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Resource Management/"/>
    </mc:Choice>
  </mc:AlternateContent>
  <xr:revisionPtr revIDLastSave="0" documentId="8_{1E1AA6F9-3685-480D-8D6A-20DA56C0520D}" xr6:coauthVersionLast="38" xr6:coauthVersionMax="38" xr10:uidLastSave="{00000000-0000-0000-0000-000000000000}"/>
  <bookViews>
    <workbookView xWindow="-12" yWindow="-12" windowWidth="19212" windowHeight="889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<sst xmlns="http://schemas.openxmlformats.org/spreadsheetml/2006/main" count="107" uniqueCount="60">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</sst>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A2Lhgx"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2Lhg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4"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F07D317B-4AC0-4FDE-96CC-0F09DA783A6A}"/>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2018-11-19T22:56:33Z</dcterms:modified>
</cp:coreProperties>
</file>