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eguimiento OKR" sheetId="1" state="visible" r:id="rId1"/>
    <sheet xmlns:r="http://schemas.openxmlformats.org/officeDocument/2006/relationships" name="Escama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 localSheetId="1">#REF!</definedName>
    <definedName name="REASSESSMENT_DATE">#REF!</definedName>
    <definedName name="_xlnm.Print_Area" localSheetId="0">'Seguimiento OKR'!$B$2:$L$26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color rgb="FF000000"/>
      <sz val="14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3" fillId="0" borderId="0"/>
  </cellStyleXfs>
  <cellXfs count="5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8" fillId="3" borderId="6" applyAlignment="1" pivotButton="0" quotePrefix="0" xfId="0">
      <alignment horizontal="left" vertical="center" wrapText="1" indent="1"/>
    </xf>
    <xf numFmtId="0" fontId="8" fillId="3" borderId="5" applyAlignment="1" pivotButton="0" quotePrefix="0" xfId="0">
      <alignment horizontal="left" vertical="center" wrapText="1" indent="1"/>
    </xf>
    <xf numFmtId="0" fontId="11" fillId="2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3" fillId="4" borderId="1" applyAlignment="1" pivotButton="0" quotePrefix="0" xfId="0">
      <alignment horizontal="left" vertical="center" wrapText="1" indent="1"/>
    </xf>
    <xf numFmtId="0" fontId="3" fillId="4" borderId="4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/>
    </xf>
    <xf numFmtId="0" fontId="3" fillId="4" borderId="1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right" vertical="center" wrapText="1" indent="1"/>
    </xf>
    <xf numFmtId="0" fontId="8" fillId="3" borderId="6" applyAlignment="1" pivotButton="0" quotePrefix="0" xfId="0">
      <alignment horizontal="center" vertical="center" wrapText="1"/>
    </xf>
    <xf numFmtId="0" fontId="8" fillId="3" borderId="8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center" vertical="center" wrapText="1"/>
    </xf>
    <xf numFmtId="0" fontId="3" fillId="4" borderId="7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0" fontId="8" fillId="3" borderId="13" applyAlignment="1" pivotButton="0" quotePrefix="0" xfId="0">
      <alignment horizontal="center" vertical="center" wrapText="1"/>
    </xf>
    <xf numFmtId="0" fontId="8" fillId="3" borderId="12" applyAlignment="1" pivotButton="0" quotePrefix="0" xfId="0">
      <alignment horizontal="center" vertical="center" wrapText="1"/>
    </xf>
    <xf numFmtId="164" fontId="10" fillId="8" borderId="3" applyAlignment="1" pivotButton="0" quotePrefix="0" xfId="0">
      <alignment horizontal="center" vertical="center"/>
    </xf>
    <xf numFmtId="164" fontId="10" fillId="7" borderId="3" applyAlignment="1" pivotButton="0" quotePrefix="0" xfId="0">
      <alignment horizontal="center" vertical="center"/>
    </xf>
    <xf numFmtId="164" fontId="10" fillId="6" borderId="3" applyAlignment="1" pivotButton="0" quotePrefix="0" xfId="0">
      <alignment horizontal="center" vertical="center"/>
    </xf>
    <xf numFmtId="164" fontId="3" fillId="4" borderId="1" applyAlignment="1" pivotButton="0" quotePrefix="0" xfId="0">
      <alignment horizontal="center" vertical="center" wrapText="1"/>
    </xf>
    <xf numFmtId="164" fontId="3" fillId="4" borderId="12" applyAlignment="1" pivotButton="0" quotePrefix="0" xfId="0">
      <alignment horizontal="center" vertical="center" wrapText="1"/>
    </xf>
    <xf numFmtId="164" fontId="3" fillId="4" borderId="13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12" applyAlignment="1" pivotButton="0" quotePrefix="0" xfId="0">
      <alignment horizontal="center" vertical="center" wrapText="1"/>
    </xf>
    <xf numFmtId="164" fontId="3" fillId="0" borderId="1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 wrapText="1"/>
    </xf>
    <xf numFmtId="164" fontId="9" fillId="0" borderId="1" applyAlignment="1" pivotButton="0" quotePrefix="0" xfId="0">
      <alignment horizontal="center" vertical="center"/>
    </xf>
    <xf numFmtId="164" fontId="9" fillId="8" borderId="1" applyAlignment="1" pivotButton="0" quotePrefix="0" xfId="0">
      <alignment horizontal="center" vertical="center"/>
    </xf>
    <xf numFmtId="164" fontId="9" fillId="7" borderId="1" applyAlignment="1" pivotButton="0" quotePrefix="0" xfId="0">
      <alignment horizontal="center" vertical="center"/>
    </xf>
    <xf numFmtId="164" fontId="9" fillId="6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wrapText="1"/>
    </xf>
    <xf numFmtId="0" fontId="3" fillId="0" borderId="9" applyAlignment="1" pivotButton="0" quotePrefix="0" xfId="0">
      <alignment horizontal="left" vertical="center" wrapText="1" indent="1"/>
    </xf>
    <xf numFmtId="0" fontId="3" fillId="0" borderId="10" applyAlignment="1" pivotButton="0" quotePrefix="0" xfId="0">
      <alignment horizontal="left" vertical="center" wrapText="1" indent="1"/>
    </xf>
    <xf numFmtId="0" fontId="3" fillId="0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0" fillId="0" borderId="11" pivotButton="0" quotePrefix="0" xfId="0"/>
    <xf numFmtId="0" fontId="14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3">
    <dxf>
      <fill>
        <patternFill>
          <bgColor rgb="FFBCE65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5&amp;utm_language=ES&amp;utm_source=integrated+content&amp;utm_campaign=/okr-templates&amp;utm_medium=ic+okr+tracking+27065+es&amp;lpa=ic+okr+tracking+2706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28"/>
  <sheetViews>
    <sheetView showGridLines="0" tabSelected="1" workbookViewId="0">
      <pane ySplit="1" topLeftCell="A19" activePane="bottomLeft" state="frozen"/>
      <selection pane="bottomLeft" activeCell="B28" sqref="B28:L28"/>
    </sheetView>
  </sheetViews>
  <sheetFormatPr baseColWidth="8" defaultColWidth="11" defaultRowHeight="15.5"/>
  <cols>
    <col width="3.33203125" customWidth="1" min="1" max="1"/>
    <col width="11.83203125" customWidth="1" style="1" min="2" max="2"/>
    <col width="55.83203125" customWidth="1" style="3" min="3" max="3"/>
    <col width="9.83203125" customWidth="1" style="3" min="4" max="9"/>
    <col width="22.83203125" customWidth="1" style="2" min="10" max="11"/>
    <col width="22.83203125" customWidth="1" style="1" min="12" max="12"/>
    <col width="3.33203125" customWidth="1" min="13" max="13"/>
    <col width="12.83203125" customWidth="1" min="14" max="14"/>
  </cols>
  <sheetData>
    <row r="1" ht="50" customHeight="1"/>
    <row r="2" ht="42" customFormat="1" customHeight="1" s="4">
      <c r="B2" s="5" t="inlineStr">
        <is>
          <t>PLANTILLA DE SEGUIMIENTO OKR</t>
        </is>
      </c>
      <c r="J2" s="6" t="n"/>
      <c r="K2" s="6" t="n"/>
      <c r="L2" s="6" t="n"/>
    </row>
    <row r="3">
      <c r="B3" s="16" t="inlineStr">
        <is>
          <t>PERÍODO DE TIEMPO</t>
        </is>
      </c>
      <c r="C3" s="16" t="inlineStr">
        <is>
          <t>ESTRATEGIA A LARGO PLAZO</t>
        </is>
      </c>
      <c r="D3" s="16" t="inlineStr">
        <is>
          <t>EQUIPO</t>
        </is>
      </c>
      <c r="E3" s="16" t="n"/>
      <c r="F3" s="16" t="n"/>
      <c r="G3" s="16" t="n"/>
      <c r="H3" s="16" t="n"/>
      <c r="I3" s="16" t="n"/>
      <c r="J3" s="16" t="n"/>
      <c r="K3" s="16" t="n"/>
      <c r="L3" s="16" t="n"/>
    </row>
    <row r="4" ht="45" customHeight="1" thickBot="1">
      <c r="B4" s="11" t="n"/>
      <c r="C4" s="11" t="n"/>
      <c r="D4" s="11" t="n"/>
      <c r="E4" s="49" t="n"/>
      <c r="F4" s="49" t="n"/>
      <c r="G4" s="49" t="n"/>
      <c r="H4" s="49" t="n"/>
      <c r="I4" s="50" t="n"/>
      <c r="J4" s="19" t="n"/>
      <c r="K4" s="19" t="n"/>
      <c r="L4" s="19" t="n"/>
    </row>
    <row r="5" ht="25" customHeight="1">
      <c r="B5" s="20" t="n"/>
      <c r="C5" s="19" t="n"/>
      <c r="D5" s="45" t="inlineStr">
        <is>
          <t>REVISIÓN DE CONFIANZA DE OKR</t>
        </is>
      </c>
      <c r="J5" s="19" t="n"/>
      <c r="K5" s="19" t="n"/>
      <c r="L5" s="19" t="n"/>
    </row>
    <row r="6" ht="35" customHeight="1">
      <c r="B6" s="23" t="inlineStr">
        <is>
          <t>IDENTIFICACIÓN</t>
        </is>
      </c>
      <c r="C6" s="13" t="inlineStr">
        <is>
          <t>DESCRIPCIÓN</t>
        </is>
      </c>
      <c r="D6" s="25" t="inlineStr">
        <is>
          <t>EMPEZAR</t>
        </is>
      </c>
      <c r="E6" s="25" t="inlineStr">
        <is>
          <t>WK 1</t>
        </is>
      </c>
      <c r="F6" s="25" t="inlineStr">
        <is>
          <t>WK 2</t>
        </is>
      </c>
      <c r="G6" s="25" t="inlineStr">
        <is>
          <t>WK 3</t>
        </is>
      </c>
      <c r="H6" s="29" t="inlineStr">
        <is>
          <t>WK 4</t>
        </is>
      </c>
      <c r="I6" s="28" t="inlineStr">
        <is>
          <t>PUNTUACIÓN FINAL</t>
        </is>
      </c>
      <c r="J6" s="24" t="inlineStr">
        <is>
          <t>PROPIETARIOS</t>
        </is>
      </c>
      <c r="K6" s="13" t="inlineStr">
        <is>
          <t>DETALLES DEL PROYECTO</t>
        </is>
      </c>
      <c r="L6" s="14" t="inlineStr">
        <is>
          <t>NOTAS</t>
        </is>
      </c>
      <c r="N6" s="39" t="inlineStr">
        <is>
          <t>CLAVE DE ESCALA DE REVISIÓN DE OKR</t>
        </is>
      </c>
    </row>
    <row r="7" ht="35" customHeight="1">
      <c r="B7" s="21" t="inlineStr">
        <is>
          <t>OBJ-1</t>
        </is>
      </c>
      <c r="C7" s="17" t="inlineStr">
        <is>
          <t>Descripción del objetivo n° 1</t>
        </is>
      </c>
      <c r="D7" s="33" t="inlineStr">
        <is>
          <t>–</t>
        </is>
      </c>
      <c r="E7" s="33" t="inlineStr">
        <is>
          <t>–</t>
        </is>
      </c>
      <c r="F7" s="33" t="inlineStr">
        <is>
          <t>–</t>
        </is>
      </c>
      <c r="G7" s="33" t="inlineStr">
        <is>
          <t>–</t>
        </is>
      </c>
      <c r="H7" s="34" t="inlineStr">
        <is>
          <t>–</t>
        </is>
      </c>
      <c r="I7" s="35" t="inlineStr">
        <is>
          <t>–</t>
        </is>
      </c>
      <c r="J7" s="26" t="n"/>
      <c r="K7" s="17" t="n"/>
      <c r="L7" s="18" t="n"/>
      <c r="N7" s="41" t="n">
        <v>0</v>
      </c>
    </row>
    <row r="8" ht="35" customHeight="1">
      <c r="B8" s="22" t="inlineStr">
        <is>
          <t>KR-1</t>
        </is>
      </c>
      <c r="C8" s="10" t="inlineStr">
        <is>
          <t>Descripción del resultado clave 1</t>
        </is>
      </c>
      <c r="D8" s="36" t="inlineStr">
        <is>
          <t>–</t>
        </is>
      </c>
      <c r="E8" s="36" t="inlineStr">
        <is>
          <t>–</t>
        </is>
      </c>
      <c r="F8" s="36" t="inlineStr">
        <is>
          <t>–</t>
        </is>
      </c>
      <c r="G8" s="36" t="inlineStr">
        <is>
          <t>–</t>
        </is>
      </c>
      <c r="H8" s="37" t="inlineStr">
        <is>
          <t>–</t>
        </is>
      </c>
      <c r="I8" s="38" t="inlineStr">
        <is>
          <t>–</t>
        </is>
      </c>
      <c r="J8" s="27" t="n"/>
      <c r="K8" s="10" t="n"/>
      <c r="L8" s="12" t="n"/>
      <c r="N8" s="41" t="n">
        <v>0.1</v>
      </c>
    </row>
    <row r="9" ht="35" customHeight="1">
      <c r="B9" s="22" t="inlineStr">
        <is>
          <t>KR-2</t>
        </is>
      </c>
      <c r="C9" s="10" t="inlineStr">
        <is>
          <t>Descripción del resultado clave 2</t>
        </is>
      </c>
      <c r="D9" s="36" t="inlineStr">
        <is>
          <t>–</t>
        </is>
      </c>
      <c r="E9" s="36" t="inlineStr">
        <is>
          <t>–</t>
        </is>
      </c>
      <c r="F9" s="36" t="inlineStr">
        <is>
          <t>–</t>
        </is>
      </c>
      <c r="G9" s="36" t="inlineStr">
        <is>
          <t>–</t>
        </is>
      </c>
      <c r="H9" s="37" t="inlineStr">
        <is>
          <t>–</t>
        </is>
      </c>
      <c r="I9" s="38" t="inlineStr">
        <is>
          <t>–</t>
        </is>
      </c>
      <c r="J9" s="27" t="n"/>
      <c r="K9" s="10" t="n"/>
      <c r="L9" s="12" t="n"/>
      <c r="N9" s="41" t="n">
        <v>0.2</v>
      </c>
    </row>
    <row r="10" ht="35" customHeight="1">
      <c r="B10" s="22" t="inlineStr">
        <is>
          <t>KR-3</t>
        </is>
      </c>
      <c r="C10" s="10" t="inlineStr">
        <is>
          <t>Descripción del resultado clave 3</t>
        </is>
      </c>
      <c r="D10" s="36" t="inlineStr">
        <is>
          <t>–</t>
        </is>
      </c>
      <c r="E10" s="36" t="inlineStr">
        <is>
          <t>–</t>
        </is>
      </c>
      <c r="F10" s="36" t="inlineStr">
        <is>
          <t>–</t>
        </is>
      </c>
      <c r="G10" s="36" t="inlineStr">
        <is>
          <t>–</t>
        </is>
      </c>
      <c r="H10" s="37" t="inlineStr">
        <is>
          <t>–</t>
        </is>
      </c>
      <c r="I10" s="38" t="inlineStr">
        <is>
          <t>–</t>
        </is>
      </c>
      <c r="J10" s="27" t="n"/>
      <c r="K10" s="10" t="n"/>
      <c r="L10" s="12" t="n"/>
      <c r="N10" s="41" t="n">
        <v>0.3</v>
      </c>
    </row>
    <row r="11" ht="35" customHeight="1">
      <c r="B11" s="22" t="inlineStr">
        <is>
          <t>KR-4</t>
        </is>
      </c>
      <c r="C11" s="10" t="inlineStr">
        <is>
          <t>Descripción del resultado clave 4</t>
        </is>
      </c>
      <c r="D11" s="36" t="inlineStr">
        <is>
          <t>–</t>
        </is>
      </c>
      <c r="E11" s="36" t="inlineStr">
        <is>
          <t>–</t>
        </is>
      </c>
      <c r="F11" s="36" t="inlineStr">
        <is>
          <t>–</t>
        </is>
      </c>
      <c r="G11" s="36" t="inlineStr">
        <is>
          <t>–</t>
        </is>
      </c>
      <c r="H11" s="37" t="inlineStr">
        <is>
          <t>–</t>
        </is>
      </c>
      <c r="I11" s="38" t="inlineStr">
        <is>
          <t>–</t>
        </is>
      </c>
      <c r="J11" s="27" t="n"/>
      <c r="K11" s="10" t="n"/>
      <c r="L11" s="12" t="n"/>
      <c r="N11" s="42" t="n">
        <v>0.4</v>
      </c>
    </row>
    <row r="12" ht="35" customHeight="1">
      <c r="B12" s="21" t="inlineStr">
        <is>
          <t>OBJ-2</t>
        </is>
      </c>
      <c r="C12" s="17" t="inlineStr">
        <is>
          <t>Descripción del objetivo n° 2</t>
        </is>
      </c>
      <c r="D12" s="33" t="inlineStr">
        <is>
          <t>–</t>
        </is>
      </c>
      <c r="E12" s="33" t="inlineStr">
        <is>
          <t>–</t>
        </is>
      </c>
      <c r="F12" s="33" t="inlineStr">
        <is>
          <t>–</t>
        </is>
      </c>
      <c r="G12" s="33" t="inlineStr">
        <is>
          <t>–</t>
        </is>
      </c>
      <c r="H12" s="34" t="inlineStr">
        <is>
          <t>–</t>
        </is>
      </c>
      <c r="I12" s="35" t="inlineStr">
        <is>
          <t>–</t>
        </is>
      </c>
      <c r="J12" s="26" t="n"/>
      <c r="K12" s="17" t="n"/>
      <c r="L12" s="18" t="n"/>
      <c r="N12" s="42" t="n">
        <v>0.5</v>
      </c>
    </row>
    <row r="13" ht="35" customHeight="1">
      <c r="B13" s="22" t="inlineStr">
        <is>
          <t>KR-1</t>
        </is>
      </c>
      <c r="C13" s="10" t="inlineStr">
        <is>
          <t>Descripción del resultado clave 1</t>
        </is>
      </c>
      <c r="D13" s="36" t="inlineStr">
        <is>
          <t>–</t>
        </is>
      </c>
      <c r="E13" s="36" t="inlineStr">
        <is>
          <t>–</t>
        </is>
      </c>
      <c r="F13" s="36" t="inlineStr">
        <is>
          <t>–</t>
        </is>
      </c>
      <c r="G13" s="36" t="inlineStr">
        <is>
          <t>–</t>
        </is>
      </c>
      <c r="H13" s="37" t="inlineStr">
        <is>
          <t>–</t>
        </is>
      </c>
      <c r="I13" s="38" t="inlineStr">
        <is>
          <t>–</t>
        </is>
      </c>
      <c r="J13" s="27" t="n"/>
      <c r="K13" s="10" t="n"/>
      <c r="L13" s="12" t="n"/>
      <c r="N13" s="42" t="n">
        <v>0.6</v>
      </c>
    </row>
    <row r="14" ht="35" customHeight="1">
      <c r="B14" s="22" t="inlineStr">
        <is>
          <t>KR-2</t>
        </is>
      </c>
      <c r="C14" s="10" t="inlineStr">
        <is>
          <t>Descripción del resultado clave 2</t>
        </is>
      </c>
      <c r="D14" s="36" t="inlineStr">
        <is>
          <t>–</t>
        </is>
      </c>
      <c r="E14" s="36" t="inlineStr">
        <is>
          <t>–</t>
        </is>
      </c>
      <c r="F14" s="36" t="inlineStr">
        <is>
          <t>–</t>
        </is>
      </c>
      <c r="G14" s="36" t="inlineStr">
        <is>
          <t>–</t>
        </is>
      </c>
      <c r="H14" s="37" t="inlineStr">
        <is>
          <t>–</t>
        </is>
      </c>
      <c r="I14" s="38" t="inlineStr">
        <is>
          <t>–</t>
        </is>
      </c>
      <c r="J14" s="27" t="n"/>
      <c r="K14" s="10" t="n"/>
      <c r="L14" s="12" t="n"/>
      <c r="N14" s="43" t="n">
        <v>0.7</v>
      </c>
    </row>
    <row r="15" ht="35" customHeight="1">
      <c r="B15" s="22" t="inlineStr">
        <is>
          <t>KR-3</t>
        </is>
      </c>
      <c r="C15" s="10" t="inlineStr">
        <is>
          <t>Descripción del resultado clave 3</t>
        </is>
      </c>
      <c r="D15" s="36" t="inlineStr">
        <is>
          <t>–</t>
        </is>
      </c>
      <c r="E15" s="36" t="inlineStr">
        <is>
          <t>–</t>
        </is>
      </c>
      <c r="F15" s="36" t="inlineStr">
        <is>
          <t>–</t>
        </is>
      </c>
      <c r="G15" s="36" t="inlineStr">
        <is>
          <t>–</t>
        </is>
      </c>
      <c r="H15" s="37" t="inlineStr">
        <is>
          <t>–</t>
        </is>
      </c>
      <c r="I15" s="38" t="inlineStr">
        <is>
          <t>–</t>
        </is>
      </c>
      <c r="J15" s="27" t="n"/>
      <c r="K15" s="10" t="n"/>
      <c r="L15" s="12" t="n"/>
      <c r="N15" s="43" t="n">
        <v>0.8</v>
      </c>
    </row>
    <row r="16" ht="35" customHeight="1">
      <c r="B16" s="22" t="inlineStr">
        <is>
          <t>KR-4</t>
        </is>
      </c>
      <c r="C16" s="10" t="inlineStr">
        <is>
          <t>Descripción del resultado clave 4</t>
        </is>
      </c>
      <c r="D16" s="36" t="inlineStr">
        <is>
          <t>–</t>
        </is>
      </c>
      <c r="E16" s="36" t="inlineStr">
        <is>
          <t>–</t>
        </is>
      </c>
      <c r="F16" s="36" t="inlineStr">
        <is>
          <t>–</t>
        </is>
      </c>
      <c r="G16" s="36" t="inlineStr">
        <is>
          <t>–</t>
        </is>
      </c>
      <c r="H16" s="37" t="inlineStr">
        <is>
          <t>–</t>
        </is>
      </c>
      <c r="I16" s="38" t="inlineStr">
        <is>
          <t>–</t>
        </is>
      </c>
      <c r="J16" s="27" t="n"/>
      <c r="K16" s="10" t="n"/>
      <c r="L16" s="12" t="n"/>
      <c r="N16" s="43" t="n">
        <v>0.9</v>
      </c>
    </row>
    <row r="17" ht="35" customHeight="1">
      <c r="B17" s="21" t="inlineStr">
        <is>
          <t>OBJ-3</t>
        </is>
      </c>
      <c r="C17" s="17" t="inlineStr">
        <is>
          <t>Descripción del objetivo 3</t>
        </is>
      </c>
      <c r="D17" s="33" t="inlineStr">
        <is>
          <t>–</t>
        </is>
      </c>
      <c r="E17" s="33" t="inlineStr">
        <is>
          <t>–</t>
        </is>
      </c>
      <c r="F17" s="33" t="inlineStr">
        <is>
          <t>–</t>
        </is>
      </c>
      <c r="G17" s="33" t="inlineStr">
        <is>
          <t>–</t>
        </is>
      </c>
      <c r="H17" s="34" t="inlineStr">
        <is>
          <t>–</t>
        </is>
      </c>
      <c r="I17" s="35" t="inlineStr">
        <is>
          <t>–</t>
        </is>
      </c>
      <c r="J17" s="26" t="n"/>
      <c r="K17" s="17" t="n"/>
      <c r="L17" s="18" t="n"/>
      <c r="N17" s="43" t="n">
        <v>1</v>
      </c>
    </row>
    <row r="18" ht="35" customHeight="1">
      <c r="B18" s="22" t="inlineStr">
        <is>
          <t>KR-1</t>
        </is>
      </c>
      <c r="C18" s="10" t="inlineStr">
        <is>
          <t>Descripción del resultado clave 1</t>
        </is>
      </c>
      <c r="D18" s="36" t="inlineStr">
        <is>
          <t>–</t>
        </is>
      </c>
      <c r="E18" s="36" t="inlineStr">
        <is>
          <t>–</t>
        </is>
      </c>
      <c r="F18" s="36" t="inlineStr">
        <is>
          <t>–</t>
        </is>
      </c>
      <c r="G18" s="36" t="inlineStr">
        <is>
          <t>–</t>
        </is>
      </c>
      <c r="H18" s="37" t="inlineStr">
        <is>
          <t>–</t>
        </is>
      </c>
      <c r="I18" s="38" t="inlineStr">
        <is>
          <t>–</t>
        </is>
      </c>
      <c r="J18" s="27" t="n"/>
      <c r="K18" s="10" t="n"/>
      <c r="L18" s="12" t="n"/>
      <c r="N18" s="40" t="inlineStr">
        <is>
          <t>–</t>
        </is>
      </c>
    </row>
    <row r="19" ht="35" customHeight="1">
      <c r="B19" s="22" t="inlineStr">
        <is>
          <t>KR-2</t>
        </is>
      </c>
      <c r="C19" s="10" t="inlineStr">
        <is>
          <t>Descripción del resultado clave 2</t>
        </is>
      </c>
      <c r="D19" s="36" t="inlineStr">
        <is>
          <t>–</t>
        </is>
      </c>
      <c r="E19" s="36" t="inlineStr">
        <is>
          <t>–</t>
        </is>
      </c>
      <c r="F19" s="36" t="inlineStr">
        <is>
          <t>–</t>
        </is>
      </c>
      <c r="G19" s="36" t="inlineStr">
        <is>
          <t>–</t>
        </is>
      </c>
      <c r="H19" s="37" t="inlineStr">
        <is>
          <t>–</t>
        </is>
      </c>
      <c r="I19" s="38" t="inlineStr">
        <is>
          <t>–</t>
        </is>
      </c>
      <c r="J19" s="27" t="n"/>
      <c r="K19" s="10" t="n"/>
      <c r="L19" s="12" t="n"/>
    </row>
    <row r="20" ht="35" customHeight="1">
      <c r="B20" s="22" t="inlineStr">
        <is>
          <t>KR-3</t>
        </is>
      </c>
      <c r="C20" s="10" t="inlineStr">
        <is>
          <t>Descripción del resultado clave 3</t>
        </is>
      </c>
      <c r="D20" s="36" t="inlineStr">
        <is>
          <t>–</t>
        </is>
      </c>
      <c r="E20" s="36" t="inlineStr">
        <is>
          <t>–</t>
        </is>
      </c>
      <c r="F20" s="36" t="inlineStr">
        <is>
          <t>–</t>
        </is>
      </c>
      <c r="G20" s="36" t="inlineStr">
        <is>
          <t>–</t>
        </is>
      </c>
      <c r="H20" s="37" t="inlineStr">
        <is>
          <t>–</t>
        </is>
      </c>
      <c r="I20" s="38" t="inlineStr">
        <is>
          <t>–</t>
        </is>
      </c>
      <c r="J20" s="27" t="n"/>
      <c r="K20" s="10" t="n"/>
      <c r="L20" s="12" t="n"/>
    </row>
    <row r="21" ht="35" customHeight="1">
      <c r="B21" s="22" t="inlineStr">
        <is>
          <t>KR-4</t>
        </is>
      </c>
      <c r="C21" s="10" t="inlineStr">
        <is>
          <t>Descripción del resultado clave 4</t>
        </is>
      </c>
      <c r="D21" s="36" t="inlineStr">
        <is>
          <t>–</t>
        </is>
      </c>
      <c r="E21" s="36" t="inlineStr">
        <is>
          <t>–</t>
        </is>
      </c>
      <c r="F21" s="36" t="inlineStr">
        <is>
          <t>–</t>
        </is>
      </c>
      <c r="G21" s="36" t="inlineStr">
        <is>
          <t>–</t>
        </is>
      </c>
      <c r="H21" s="37" t="inlineStr">
        <is>
          <t>–</t>
        </is>
      </c>
      <c r="I21" s="38" t="inlineStr">
        <is>
          <t>–</t>
        </is>
      </c>
      <c r="J21" s="27" t="n"/>
      <c r="K21" s="10" t="n"/>
      <c r="L21" s="12" t="n"/>
    </row>
    <row r="22" ht="35" customHeight="1">
      <c r="B22" s="21" t="inlineStr">
        <is>
          <t>OBJ-4</t>
        </is>
      </c>
      <c r="C22" s="17" t="inlineStr">
        <is>
          <t>Descripción del objetivo 4</t>
        </is>
      </c>
      <c r="D22" s="33" t="inlineStr">
        <is>
          <t>–</t>
        </is>
      </c>
      <c r="E22" s="33" t="inlineStr">
        <is>
          <t>–</t>
        </is>
      </c>
      <c r="F22" s="33" t="inlineStr">
        <is>
          <t>–</t>
        </is>
      </c>
      <c r="G22" s="33" t="inlineStr">
        <is>
          <t>–</t>
        </is>
      </c>
      <c r="H22" s="34" t="inlineStr">
        <is>
          <t>–</t>
        </is>
      </c>
      <c r="I22" s="35" t="inlineStr">
        <is>
          <t>–</t>
        </is>
      </c>
      <c r="J22" s="26" t="n"/>
      <c r="K22" s="17" t="n"/>
      <c r="L22" s="18" t="n"/>
    </row>
    <row r="23" ht="35" customHeight="1">
      <c r="B23" s="22" t="inlineStr">
        <is>
          <t>KR-1</t>
        </is>
      </c>
      <c r="C23" s="10" t="inlineStr">
        <is>
          <t>Descripción del resultado clave 1</t>
        </is>
      </c>
      <c r="D23" s="36" t="inlineStr">
        <is>
          <t>–</t>
        </is>
      </c>
      <c r="E23" s="36" t="inlineStr">
        <is>
          <t>–</t>
        </is>
      </c>
      <c r="F23" s="36" t="inlineStr">
        <is>
          <t>–</t>
        </is>
      </c>
      <c r="G23" s="36" t="inlineStr">
        <is>
          <t>–</t>
        </is>
      </c>
      <c r="H23" s="37" t="inlineStr">
        <is>
          <t>–</t>
        </is>
      </c>
      <c r="I23" s="38" t="inlineStr">
        <is>
          <t>–</t>
        </is>
      </c>
      <c r="J23" s="27" t="n"/>
      <c r="K23" s="10" t="n"/>
      <c r="L23" s="12" t="n"/>
    </row>
    <row r="24" ht="35" customHeight="1">
      <c r="B24" s="22" t="inlineStr">
        <is>
          <t>KR-2</t>
        </is>
      </c>
      <c r="C24" s="10" t="inlineStr">
        <is>
          <t>Descripción del resultado clave 2</t>
        </is>
      </c>
      <c r="D24" s="36" t="inlineStr">
        <is>
          <t>–</t>
        </is>
      </c>
      <c r="E24" s="36" t="inlineStr">
        <is>
          <t>–</t>
        </is>
      </c>
      <c r="F24" s="36" t="inlineStr">
        <is>
          <t>–</t>
        </is>
      </c>
      <c r="G24" s="36" t="inlineStr">
        <is>
          <t>–</t>
        </is>
      </c>
      <c r="H24" s="37" t="inlineStr">
        <is>
          <t>–</t>
        </is>
      </c>
      <c r="I24" s="38" t="inlineStr">
        <is>
          <t>–</t>
        </is>
      </c>
      <c r="J24" s="27" t="n"/>
      <c r="K24" s="10" t="n"/>
      <c r="L24" s="12" t="n"/>
    </row>
    <row r="25" ht="35" customHeight="1">
      <c r="B25" s="22" t="inlineStr">
        <is>
          <t>KR-3</t>
        </is>
      </c>
      <c r="C25" s="10" t="inlineStr">
        <is>
          <t>Descripción del resultado clave 3</t>
        </is>
      </c>
      <c r="D25" s="36" t="inlineStr">
        <is>
          <t>–</t>
        </is>
      </c>
      <c r="E25" s="36" t="inlineStr">
        <is>
          <t>–</t>
        </is>
      </c>
      <c r="F25" s="36" t="inlineStr">
        <is>
          <t>–</t>
        </is>
      </c>
      <c r="G25" s="36" t="inlineStr">
        <is>
          <t>–</t>
        </is>
      </c>
      <c r="H25" s="37" t="inlineStr">
        <is>
          <t>–</t>
        </is>
      </c>
      <c r="I25" s="38" t="inlineStr">
        <is>
          <t>–</t>
        </is>
      </c>
      <c r="J25" s="27" t="n"/>
      <c r="K25" s="10" t="n"/>
      <c r="L25" s="12" t="n"/>
    </row>
    <row r="26" ht="35" customHeight="1">
      <c r="B26" s="22" t="inlineStr">
        <is>
          <t>KR-4</t>
        </is>
      </c>
      <c r="C26" s="10" t="inlineStr">
        <is>
          <t>Descripción del resultado clave 4</t>
        </is>
      </c>
      <c r="D26" s="36" t="inlineStr">
        <is>
          <t>–</t>
        </is>
      </c>
      <c r="E26" s="36" t="inlineStr">
        <is>
          <t>–</t>
        </is>
      </c>
      <c r="F26" s="36" t="inlineStr">
        <is>
          <t>–</t>
        </is>
      </c>
      <c r="G26" s="36" t="inlineStr">
        <is>
          <t>–</t>
        </is>
      </c>
      <c r="H26" s="37" t="inlineStr">
        <is>
          <t>–</t>
        </is>
      </c>
      <c r="I26" s="38" t="inlineStr">
        <is>
          <t>–</t>
        </is>
      </c>
      <c r="J26" s="27" t="n"/>
      <c r="K26" s="10" t="n"/>
      <c r="L26" s="12" t="n"/>
    </row>
    <row r="27"/>
    <row r="28" ht="50" customHeight="1">
      <c r="B28" s="51" t="inlineStr">
        <is>
          <t>HAGA CLIC AQUÍ PARA CREAR EN SMARTSHEET</t>
        </is>
      </c>
    </row>
  </sheetData>
  <mergeCells count="3">
    <mergeCell ref="B28:L28"/>
    <mergeCell ref="D5:I5"/>
    <mergeCell ref="D4:I4"/>
  </mergeCells>
  <conditionalFormatting sqref="D7:I26">
    <cfRule type="cellIs" priority="3" operator="between" dxfId="2">
      <formula>$N$7</formula>
      <formula>$N$10</formula>
    </cfRule>
    <cfRule type="cellIs" priority="2" operator="between" dxfId="1">
      <formula>$N$11</formula>
      <formula>$N$13</formula>
    </cfRule>
    <cfRule type="cellIs" priority="1" operator="between" dxfId="0">
      <formula>$N$14</formula>
      <formula>$N$17</formula>
    </cfRule>
  </conditionalFormatting>
  <dataValidations count="1">
    <dataValidation sqref="D7:I26" showErrorMessage="1" showInputMessage="1" allowBlank="0" type="list">
      <formula1>$N$7:$N$18</formula1>
    </dataValidation>
  </dataValidations>
  <hyperlinks>
    <hyperlink xmlns:r="http://schemas.openxmlformats.org/officeDocument/2006/relationships" ref="B28" r:id="rId1"/>
  </hyperlinks>
  <pageMargins left="0.4" right="0.4" top="0.4" bottom="0.4" header="0" footer="0"/>
  <pageSetup orientation="landscape" scale="62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L2"/>
  <sheetViews>
    <sheetView showGridLines="0" workbookViewId="0">
      <selection activeCell="R21" sqref="R21"/>
    </sheetView>
  </sheetViews>
  <sheetFormatPr baseColWidth="8" defaultColWidth="11" defaultRowHeight="15.5"/>
  <cols>
    <col width="3.33203125" customWidth="1" min="1" max="1"/>
    <col width="7.5" customWidth="1" min="2" max="12"/>
    <col width="3.33203125" customWidth="1" min="13" max="13"/>
  </cols>
  <sheetData>
    <row r="1" ht="42" customFormat="1" customHeight="1" s="4">
      <c r="B1" s="15" t="inlineStr">
        <is>
          <t>ESCALA DE REVISIÓN DE OKR</t>
        </is>
      </c>
    </row>
    <row r="2" ht="45" customHeight="1" thickBot="1">
      <c r="B2" s="30" t="n">
        <v>0</v>
      </c>
      <c r="C2" s="30" t="n">
        <v>0.1</v>
      </c>
      <c r="D2" s="30" t="n">
        <v>0.2</v>
      </c>
      <c r="E2" s="30" t="n">
        <v>0.3</v>
      </c>
      <c r="F2" s="31" t="n">
        <v>0.4</v>
      </c>
      <c r="G2" s="31" t="n">
        <v>0.5</v>
      </c>
      <c r="H2" s="31" t="n">
        <v>0.6</v>
      </c>
      <c r="I2" s="32" t="n">
        <v>0.7</v>
      </c>
      <c r="J2" s="32" t="n">
        <v>0.8</v>
      </c>
      <c r="K2" s="32" t="n">
        <v>0.9</v>
      </c>
      <c r="L2" s="32" t="n">
        <v>1</v>
      </c>
    </row>
  </sheetData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2020-05-11T21:49:03Z</dcterms:modified>
  <cp:lastModifiedBy>ragaz</cp:lastModifiedBy>
</cp:coreProperties>
</file>