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de comentarios de la entrevista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'de comentarios de la entrevista'!$B$1:$C$26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7">
    <font>
      <name val="Calibri"/>
      <family val="2"/>
      <color indexed="8"/>
      <sz val="11"/>
      <scheme val="minor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indexed="8"/>
      <sz val="11"/>
    </font>
    <font>
      <name val="Century Gothic"/>
      <family val="1"/>
      <color indexed="8"/>
      <sz val="10"/>
    </font>
    <font>
      <name val="Century Gothic"/>
      <family val="1"/>
      <i val="1"/>
      <color indexed="8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theme="1"/>
      <sz val="9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>
        <fgColor rgb="FFEEDCCA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4" fillId="2" borderId="0"/>
    <xf numFmtId="0" fontId="13" fillId="0" borderId="0"/>
    <xf numFmtId="0" fontId="15" fillId="0" borderId="0"/>
  </cellStyleXfs>
  <cellXfs count="27">
    <xf numFmtId="0" fontId="0" fillId="0" borderId="0" pivotButton="0" quotePrefix="0" xfId="0"/>
    <xf numFmtId="0" fontId="1" fillId="2" borderId="0" applyAlignment="1" pivotButton="0" quotePrefix="0" xfId="0">
      <alignment vertical="center"/>
    </xf>
    <xf numFmtId="0" fontId="2" fillId="3" borderId="0" applyAlignment="1" pivotButton="0" quotePrefix="0" xfId="0">
      <alignment vertical="center"/>
    </xf>
    <xf numFmtId="0" fontId="1" fillId="3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4" fillId="2" borderId="0" pivotButton="0" quotePrefix="0" xfId="1"/>
    <xf numFmtId="0" fontId="3" fillId="2" borderId="2" applyAlignment="1" pivotButton="0" quotePrefix="0" xfId="1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6" borderId="1" applyAlignment="1" pivotButton="0" quotePrefix="0" xfId="0">
      <alignment horizontal="left" vertical="center" wrapText="1" indent="1"/>
    </xf>
    <xf numFmtId="0" fontId="9" fillId="0" borderId="0" applyAlignment="1" pivotButton="0" quotePrefix="0" xfId="0">
      <alignment horizontal="left" vertical="center" indent="1"/>
    </xf>
    <xf numFmtId="0" fontId="11" fillId="6" borderId="1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left" vertical="center" wrapText="1" indent="1"/>
    </xf>
    <xf numFmtId="0" fontId="12" fillId="7" borderId="6" applyAlignment="1" pivotButton="0" quotePrefix="0" xfId="0">
      <alignment horizontal="lef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11" fillId="6" borderId="5" applyAlignment="1" pivotButton="0" quotePrefix="0" xfId="0">
      <alignment horizontal="left" vertical="center" wrapText="1" indent="1"/>
    </xf>
    <xf numFmtId="0" fontId="6" fillId="5" borderId="4" applyAlignment="1" pivotButton="0" quotePrefix="0" xfId="0">
      <alignment horizontal="left" vertical="center" wrapText="1" indent="1"/>
    </xf>
    <xf numFmtId="0" fontId="8" fillId="7" borderId="4" applyAlignment="1" pivotButton="0" quotePrefix="0" xfId="0">
      <alignment horizontal="left" vertical="center" wrapText="1" indent="1"/>
    </xf>
    <xf numFmtId="0" fontId="6" fillId="5" borderId="8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horizontal="left" vertical="center" wrapText="1" indent="1"/>
    </xf>
    <xf numFmtId="0" fontId="14" fillId="4" borderId="0" applyAlignment="1" pivotButton="0" quotePrefix="0" xfId="2">
      <alignment horizontal="center" vertical="center"/>
    </xf>
    <xf numFmtId="0" fontId="16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5&amp;utm_language=ES&amp;utm_source=integrated+content&amp;utm_campaign=/feedback-forms-templates&amp;utm_medium=ic+interview+feedback+form+27165+es&amp;lpa=ic+interview+feedback+form+2716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0"/>
    <pageSetUpPr fitToPage="1"/>
  </sheetPr>
  <dimension ref="A1:EL28"/>
  <sheetViews>
    <sheetView showGridLines="0" tabSelected="1" zoomScaleNormal="100" workbookViewId="0">
      <pane ySplit="1" topLeftCell="A2" activePane="bottomLeft" state="frozen"/>
      <selection pane="bottomLeft" activeCell="B28" sqref="B28:C28"/>
    </sheetView>
  </sheetViews>
  <sheetFormatPr baseColWidth="8" defaultColWidth="8.81640625" defaultRowHeight="14.5"/>
  <cols>
    <col width="3.36328125" customWidth="1" style="10" min="1" max="1"/>
    <col width="25.81640625" customWidth="1" style="10" min="2" max="2"/>
    <col width="78.81640625" customWidth="1" style="10" min="3" max="3"/>
    <col width="3.36328125" customWidth="1" style="10" min="4" max="4"/>
    <col width="19.81640625" customWidth="1" style="10" min="5" max="5"/>
  </cols>
  <sheetData>
    <row r="1" ht="50" customFormat="1" customHeight="1" s="4" thickBot="1">
      <c r="A1" s="1" t="n"/>
      <c r="B1" s="2" t="inlineStr">
        <is>
          <t>FORMULARIO DE COMENTARIOS DE LA ENTREVISTA</t>
        </is>
      </c>
      <c r="C1" s="1" t="n"/>
      <c r="D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n"/>
      <c r="AD1" s="3" t="n"/>
      <c r="AE1" s="3" t="n"/>
      <c r="AF1" s="3" t="n"/>
      <c r="AG1" s="3" t="n"/>
      <c r="AH1" s="3" t="n"/>
      <c r="AI1" s="3" t="n"/>
      <c r="AJ1" s="3" t="n"/>
      <c r="AK1" s="3" t="n"/>
      <c r="AL1" s="3" t="n"/>
      <c r="AM1" s="3" t="n"/>
      <c r="AN1" s="3" t="n"/>
      <c r="AO1" s="3" t="n"/>
      <c r="AP1" s="3" t="n"/>
      <c r="AQ1" s="3" t="n"/>
      <c r="AR1" s="3" t="n"/>
      <c r="AS1" s="3" t="n"/>
      <c r="AT1" s="3" t="n"/>
      <c r="AU1" s="3" t="n"/>
      <c r="AV1" s="3" t="n"/>
      <c r="AW1" s="3" t="n"/>
      <c r="AX1" s="3" t="n"/>
      <c r="AY1" s="3" t="n"/>
      <c r="AZ1" s="3" t="n"/>
      <c r="BA1" s="3" t="n"/>
      <c r="BB1" s="3" t="n"/>
      <c r="BC1" s="3" t="n"/>
      <c r="BD1" s="3" t="n"/>
      <c r="BE1" s="3" t="n"/>
      <c r="BF1" s="3" t="n"/>
      <c r="BG1" s="3" t="n"/>
      <c r="BH1" s="3" t="n"/>
      <c r="BI1" s="3" t="n"/>
      <c r="BJ1" s="3" t="n"/>
      <c r="BK1" s="3" t="n"/>
      <c r="BL1" s="3" t="n"/>
      <c r="BM1" s="3" t="n"/>
      <c r="BN1" s="3" t="n"/>
      <c r="BO1" s="3" t="n"/>
      <c r="BP1" s="3" t="n"/>
      <c r="BQ1" s="3" t="n"/>
      <c r="BR1" s="3" t="n"/>
      <c r="BS1" s="3" t="n"/>
      <c r="BT1" s="3" t="n"/>
      <c r="BU1" s="3" t="n"/>
      <c r="BV1" s="3" t="n"/>
      <c r="BW1" s="3" t="n"/>
      <c r="BX1" s="3" t="n"/>
      <c r="BY1" s="3" t="n"/>
      <c r="BZ1" s="3" t="n"/>
      <c r="CA1" s="3" t="n"/>
      <c r="CB1" s="3" t="n"/>
      <c r="CC1" s="3" t="n"/>
      <c r="CD1" s="3" t="n"/>
      <c r="CE1" s="3" t="n"/>
      <c r="CF1" s="3" t="n"/>
      <c r="CG1" s="3" t="n"/>
      <c r="CH1" s="3" t="n"/>
      <c r="CI1" s="3" t="n"/>
      <c r="CJ1" s="3" t="n"/>
      <c r="CK1" s="3" t="n"/>
      <c r="CL1" s="3" t="n"/>
      <c r="CM1" s="3" t="n"/>
      <c r="CN1" s="3" t="n"/>
      <c r="CO1" s="3" t="n"/>
      <c r="CP1" s="3" t="n"/>
      <c r="CQ1" s="3" t="n"/>
      <c r="CR1" s="3" t="n"/>
      <c r="CS1" s="3" t="n"/>
      <c r="CT1" s="3" t="n"/>
      <c r="CU1" s="3" t="n"/>
      <c r="CV1" s="3" t="n"/>
      <c r="CW1" s="3" t="n"/>
      <c r="CX1" s="3" t="n"/>
      <c r="CY1" s="3" t="n"/>
      <c r="CZ1" s="3" t="n"/>
      <c r="DA1" s="3" t="n"/>
      <c r="DB1" s="3" t="n"/>
      <c r="DC1" s="3" t="n"/>
      <c r="DD1" s="3" t="n"/>
      <c r="DE1" s="3" t="n"/>
      <c r="DF1" s="3" t="n"/>
      <c r="DG1" s="3" t="n"/>
      <c r="DH1" s="3" t="n"/>
      <c r="DI1" s="3" t="n"/>
      <c r="DJ1" s="3" t="n"/>
      <c r="DK1" s="3" t="n"/>
      <c r="DL1" s="3" t="n"/>
      <c r="DM1" s="3" t="n"/>
      <c r="DN1" s="3" t="n"/>
      <c r="DO1" s="3" t="n"/>
      <c r="DP1" s="3" t="n"/>
      <c r="DQ1" s="3" t="n"/>
      <c r="DR1" s="3" t="n"/>
      <c r="DS1" s="3" t="n"/>
      <c r="DT1" s="3" t="n"/>
      <c r="DU1" s="3" t="n"/>
      <c r="DV1" s="3" t="n"/>
      <c r="DW1" s="3" t="n"/>
      <c r="DX1" s="3" t="n"/>
      <c r="DY1" s="3" t="n"/>
      <c r="DZ1" s="3" t="n"/>
      <c r="EA1" s="3" t="n"/>
      <c r="EB1" s="3" t="n"/>
      <c r="EC1" s="3" t="n"/>
      <c r="ED1" s="3" t="n"/>
      <c r="EE1" s="3" t="n"/>
      <c r="EF1" s="3" t="n"/>
      <c r="EG1" s="3" t="n"/>
      <c r="EH1" s="3" t="n"/>
      <c r="EI1" s="3" t="n"/>
      <c r="EJ1" s="3" t="n"/>
      <c r="EK1" s="3" t="n"/>
      <c r="EL1" s="3" t="n"/>
    </row>
    <row r="2" ht="24" customFormat="1" customHeight="1" s="11">
      <c r="A2" s="11" t="n"/>
      <c r="B2" s="12" t="inlineStr">
        <is>
          <t>NOMBRE DEL CANDIDATO</t>
        </is>
      </c>
      <c r="C2" s="9" t="n"/>
      <c r="E2" s="15" t="inlineStr">
        <is>
          <t>ESCALA DE CALIFICACIÓN</t>
        </is>
      </c>
    </row>
    <row r="3" ht="24" customFormat="1" customHeight="1" s="11">
      <c r="A3" s="11" t="n"/>
      <c r="B3" s="12" t="inlineStr">
        <is>
          <t>FECHA DE LA ENTREVISTA</t>
        </is>
      </c>
      <c r="C3" s="16" t="n"/>
      <c r="E3" s="14" t="inlineStr">
        <is>
          <t>5 – EXCEPCIONAL</t>
        </is>
      </c>
    </row>
    <row r="4" ht="24" customFormat="1" customHeight="1" s="11">
      <c r="A4" s="11" t="n"/>
      <c r="B4" s="12" t="inlineStr">
        <is>
          <t>ENTREVISTADOR</t>
        </is>
      </c>
      <c r="C4" s="9" t="n"/>
      <c r="E4" s="14" t="inlineStr">
        <is>
          <t>4 – POR ENCIMA DE LA MEDIA</t>
        </is>
      </c>
    </row>
    <row r="5" ht="24" customFormat="1" customHeight="1" s="11">
      <c r="A5" s="11" t="n"/>
      <c r="B5" s="12" t="inlineStr">
        <is>
          <t>POSICIÓN BUSCADA</t>
        </is>
      </c>
      <c r="C5" s="9" t="n"/>
      <c r="E5" s="14" t="inlineStr">
        <is>
          <t>3 – PROMEDIO</t>
        </is>
      </c>
    </row>
    <row r="6" ht="24" customHeight="1" s="10">
      <c r="B6" s="13" t="inlineStr">
        <is>
          <t>Proporcione una calificación y comentarios (opcional) para cada una de las categorías enumeradas, a continuación.</t>
        </is>
      </c>
      <c r="C6" s="13" t="n"/>
      <c r="E6" s="14" t="inlineStr">
        <is>
          <t>2 – POR DEBAJO DE LA MEDIA</t>
        </is>
      </c>
    </row>
    <row r="7" ht="24" customFormat="1" customHeight="1" s="11">
      <c r="A7" s="11" t="n"/>
      <c r="B7" s="22" t="inlineStr">
        <is>
          <t>EDUCACIÓN / FORMACIÓN</t>
        </is>
      </c>
      <c r="C7" s="17" t="inlineStr">
        <is>
          <t>COMENTARIOS</t>
        </is>
      </c>
      <c r="E7" s="14" t="inlineStr">
        <is>
          <t>1 – INSATISFACTORIO</t>
        </is>
      </c>
    </row>
    <row r="8" ht="45" customFormat="1" customHeight="1" s="11" thickBot="1">
      <c r="A8" s="11" t="n"/>
      <c r="B8" s="19" t="n"/>
      <c r="C8" s="18" t="n"/>
    </row>
    <row r="9" ht="24" customFormat="1" customHeight="1" s="11">
      <c r="A9" s="11" t="n"/>
      <c r="B9" s="22" t="inlineStr">
        <is>
          <t>EXPERIENCIA LABORAL</t>
        </is>
      </c>
      <c r="C9" s="17" t="inlineStr">
        <is>
          <t>COMENTARIOS</t>
        </is>
      </c>
    </row>
    <row r="10" ht="45" customFormat="1" customHeight="1" s="11" thickBot="1">
      <c r="A10" s="11" t="n"/>
      <c r="B10" s="19" t="n"/>
      <c r="C10" s="18" t="n"/>
    </row>
    <row r="11" ht="24" customFormat="1" customHeight="1" s="11">
      <c r="A11" s="11" t="n"/>
      <c r="B11" s="22" t="inlineStr">
        <is>
          <t>HABILIDADES TÉCNICAS</t>
        </is>
      </c>
      <c r="C11" s="17" t="inlineStr">
        <is>
          <t>COMENTARIOS</t>
        </is>
      </c>
    </row>
    <row r="12" ht="45" customFormat="1" customHeight="1" s="11" thickBot="1">
      <c r="A12" s="11" t="n"/>
      <c r="B12" s="19" t="n"/>
      <c r="C12" s="18" t="n"/>
    </row>
    <row r="13" ht="24" customFormat="1" customHeight="1" s="11">
      <c r="A13" s="11" t="n"/>
      <c r="B13" s="22" t="inlineStr">
        <is>
          <t>COMUNICACIÓN</t>
        </is>
      </c>
      <c r="C13" s="17" t="inlineStr">
        <is>
          <t>COMENTARIOS</t>
        </is>
      </c>
    </row>
    <row r="14" ht="45" customFormat="1" customHeight="1" s="11" thickBot="1">
      <c r="A14" s="11" t="n"/>
      <c r="B14" s="19" t="n"/>
      <c r="C14" s="18" t="n"/>
    </row>
    <row r="15" ht="24" customFormat="1" customHeight="1" s="11">
      <c r="A15" s="11" t="n"/>
      <c r="B15" s="22" t="inlineStr">
        <is>
          <t>ENTUSIASMO</t>
        </is>
      </c>
      <c r="C15" s="17" t="inlineStr">
        <is>
          <t>COMENTARIOS</t>
        </is>
      </c>
    </row>
    <row r="16" ht="45" customFormat="1" customHeight="1" s="11" thickBot="1">
      <c r="A16" s="11" t="n"/>
      <c r="B16" s="19" t="n"/>
      <c r="C16" s="18" t="n"/>
    </row>
    <row r="17" ht="33" customFormat="1" customHeight="1" s="11">
      <c r="A17" s="11" t="n"/>
      <c r="B17" s="22" t="inlineStr">
        <is>
          <t>CONOCIMIENTO DE EMPRESA / NEGOCIO</t>
        </is>
      </c>
      <c r="C17" s="17" t="inlineStr">
        <is>
          <t>COMENTARIOS</t>
        </is>
      </c>
    </row>
    <row r="18" ht="45" customFormat="1" customHeight="1" s="11" thickBot="1">
      <c r="A18" s="11" t="n"/>
      <c r="B18" s="19" t="n"/>
      <c r="C18" s="18" t="n"/>
    </row>
    <row r="19" ht="33" customFormat="1" customHeight="1" s="11">
      <c r="A19" s="11" t="n"/>
      <c r="B19" s="22" t="inlineStr">
        <is>
          <t>PLANIFICACIÓN / 
HABILIDADES ORGANIZATIVAS</t>
        </is>
      </c>
      <c r="C19" s="17" t="inlineStr">
        <is>
          <t>COMENTARIOS</t>
        </is>
      </c>
    </row>
    <row r="20" ht="45" customFormat="1" customHeight="1" s="11" thickBot="1">
      <c r="A20" s="11" t="n"/>
      <c r="B20" s="19" t="n"/>
      <c r="C20" s="18" t="n"/>
    </row>
    <row r="21" ht="24" customFormat="1" customHeight="1" s="11">
      <c r="A21" s="11" t="n"/>
      <c r="B21" s="22" t="inlineStr">
        <is>
          <t>HABILIDADES DE COLABORACIÓN</t>
        </is>
      </c>
      <c r="C21" s="17" t="inlineStr">
        <is>
          <t>COMENTARIOS</t>
        </is>
      </c>
    </row>
    <row r="22" ht="45" customFormat="1" customHeight="1" s="11" thickBot="1">
      <c r="A22" s="11" t="n"/>
      <c r="B22" s="19" t="n"/>
      <c r="C22" s="18" t="n"/>
    </row>
    <row r="23" ht="24" customFormat="1" customHeight="1" s="11">
      <c r="A23" s="11" t="n"/>
      <c r="B23" s="22" t="inlineStr">
        <is>
          <t>IMPRESIÓN GENERAL</t>
        </is>
      </c>
      <c r="C23" s="17" t="inlineStr">
        <is>
          <t>COMENTARIOS</t>
        </is>
      </c>
    </row>
    <row r="24" ht="45" customFormat="1" customHeight="1" s="11" thickBot="1">
      <c r="A24" s="11" t="n"/>
      <c r="B24" s="19" t="n"/>
      <c r="C24" s="18" t="n"/>
    </row>
    <row r="25" ht="11" customFormat="1" customHeight="1" s="11">
      <c r="A25" s="11" t="n"/>
      <c r="B25" s="23" t="n"/>
      <c r="C25" s="24" t="n"/>
    </row>
    <row r="26" ht="75" customFormat="1" customHeight="1" s="11" thickBot="1">
      <c r="A26" s="11" t="n"/>
      <c r="B26" s="20" t="inlineStr">
        <is>
          <t>RECOMENDACIÓN</t>
        </is>
      </c>
      <c r="C26" s="21" t="n"/>
    </row>
    <row r="27" ht="20" customHeight="1" s="10"/>
    <row r="28" ht="50" customFormat="1" customHeight="1" s="5">
      <c r="B28" s="26" t="inlineStr">
        <is>
          <t>HAGA CLIC AQUÍ PARA CREAR EN SMARTSHEET</t>
        </is>
      </c>
    </row>
  </sheetData>
  <mergeCells count="1">
    <mergeCell ref="B28:C28"/>
  </mergeCells>
  <dataValidations count="1">
    <dataValidation sqref="B20 B22 B24 B8 B14 B16 B18 B10 B12" showErrorMessage="1" showInputMessage="1" allowBlank="0" type="list">
      <formula1>$E$3:$E$7</formula1>
    </dataValidation>
  </dataValidations>
  <hyperlinks>
    <hyperlink xmlns:r="http://schemas.openxmlformats.org/officeDocument/2006/relationships" ref="B28" r:id="rId1"/>
  </hyperlinks>
  <pageMargins left="0.3" right="0.3" top="0.3" bottom="0.3" header="0" footer="0"/>
  <pageSetup orientation="portrait" scale="90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7" min="1" max="1"/>
    <col width="88.36328125" customWidth="1" style="7" min="2" max="2"/>
    <col width="10.81640625" customWidth="1" style="7" min="3" max="16384"/>
  </cols>
  <sheetData>
    <row r="1" ht="20" customHeight="1" s="10"/>
    <row r="2" ht="105" customHeight="1" s="10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2018-10-02T00:31:01Z</dcterms:created>
  <dcterms:modified xmlns:dcterms="http://purl.org/dc/terms/" xmlns:xsi="http://www.w3.org/2001/XMLSchema-instance" xsi:type="dcterms:W3CDTF">2019-12-24T21:23:25Z</dcterms:modified>
  <cp:lastModifiedBy>Alexandra Ragazhinskaya</cp:lastModifiedBy>
  <cp:lastPrinted>2018-10-19T16:50:46Z</cp:lastPrinted>
</cp:coreProperties>
</file>