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illa de presupuesto de proyect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'illa de presupuesto de proyecto'!$B$1:$R$26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project+budgeting+template+27177+es&amp;lpa=ic+project+budgeting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PLANTILLA DE PRESUPUESTO DE PROYECTO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TRABAJO</t>
        </is>
      </c>
      <c r="I2" s="37" t="n"/>
      <c r="J2" s="11" t="inlineStr">
        <is>
          <t>MATERIALES</t>
        </is>
      </c>
      <c r="K2" s="37" t="n"/>
      <c r="L2" s="37" t="n"/>
      <c r="M2" s="37" t="n"/>
      <c r="N2" s="11" t="inlineStr">
        <is>
          <t>FIJO</t>
        </is>
      </c>
      <c r="O2" s="37" t="n"/>
      <c r="P2" s="37" t="n"/>
      <c r="Q2" s="37" t="n"/>
      <c r="R2" s="21" t="inlineStr">
        <is>
          <t>EQUILIBRAR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TAREA</t>
        </is>
      </c>
      <c r="C3" s="10" t="inlineStr">
        <is>
          <t>DESCRIPCIÓN</t>
        </is>
      </c>
      <c r="D3" s="10" t="inlineStr">
        <is>
          <t>ESTADO</t>
        </is>
      </c>
      <c r="E3" s="10" t="inlineStr">
        <is>
          <t>FECHA DE INICIO PREVISTA</t>
        </is>
      </c>
      <c r="F3" s="10" t="inlineStr">
        <is>
          <t>FECHA DE INICIO REAL</t>
        </is>
      </c>
      <c r="G3" s="10" t="inlineStr">
        <is>
          <t>FECHA FINAL</t>
        </is>
      </c>
      <c r="H3" s="10" t="inlineStr">
        <is>
          <t>HR</t>
        </is>
      </c>
      <c r="I3" s="10" t="inlineStr">
        <is>
          <t>$/HR</t>
        </is>
      </c>
      <c r="J3" s="38" t="inlineStr">
        <is>
          <t>UNIDADES</t>
        </is>
      </c>
      <c r="K3" s="38" t="inlineStr">
        <is>
          <t>$/UNIDADES</t>
        </is>
      </c>
      <c r="L3" s="38" t="inlineStr">
        <is>
          <t>VIAJAR</t>
        </is>
      </c>
      <c r="M3" s="38" t="inlineStr">
        <is>
          <t>EQUIPAR/ESPACIO</t>
        </is>
      </c>
      <c r="N3" s="38" t="n"/>
      <c r="O3" s="38" t="inlineStr">
        <is>
          <t>MISC.</t>
        </is>
      </c>
      <c r="P3" s="38" t="inlineStr">
        <is>
          <t>PRESUPUESTO</t>
        </is>
      </c>
      <c r="Q3" s="38" t="inlineStr">
        <is>
          <t>REAL</t>
        </is>
      </c>
      <c r="R3" s="38" t="inlineStr">
        <is>
          <t>BAJO/ENCIMA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PROYECTO 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Tarea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Tarea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Tarea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Subtarea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Subtarea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Subtarea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Subtarea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Tarea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Tarea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SUBTOTAL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PROYECTO 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Tarea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Tarea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Tarea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Subtarea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Subtarea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Subtarea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Subtarea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Tarea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Tarea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SUBTOTAL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HAGA CLIC AQUÍ PARA CREAR EN SMARTSHEET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2018-10-10T20:29:08Z</dcterms:modified>
  <cp:lastModifiedBy>ragaz</cp:lastModifiedBy>
</cp:coreProperties>
</file>