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onóstico de ventas a 12 meses" sheetId="1" state="visible" r:id="rId1"/>
    <sheet xmlns:r="http://schemas.openxmlformats.org/officeDocument/2006/relationships" name="BLANK - Previsión de vent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Previsión de ventas'!$I$4</definedName>
    <definedName name="Interval">'Pronóstico de ventas a 12 meses'!#REF!</definedName>
    <definedName name="ScheduleStart" localSheetId="1">'BLANK - Previsión de ventas'!#REF!</definedName>
    <definedName name="ScheduleStart">'Pronóstico de ventas a 12 meses'!#REF!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sales+forecast+template+27177+es&amp;lpa=ic+sales+forecas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HAGA CLIC AQUÍ PARA CREAR EN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2018-10-10T20:30:19Z</dcterms:modified>
  <cp:lastModifiedBy>ragaz</cp:lastModifiedBy>
</cp:coreProperties>
</file>