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60" yWindow="5440" windowWidth="19200" windowHeight="15400" tabRatio="500" firstSheet="0" activeTab="0" autoFilterDateGrouping="1"/>
  </bookViews>
  <sheets>
    <sheet xmlns:r="http://schemas.openxmlformats.org/officeDocument/2006/relationships" name="Cronograma de negocios simpl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'Cronograma de negocios simple'!$B$2:$AI$27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1&amp;utm_language=ES&amp;utm_source=integrated+content&amp;utm_campaign=/startup-business-plan-templates&amp;utm_medium=ic+simple+business+planning+template+with+timeline+27161+es&amp;lpa=ic+simple+business+planning+template+with+timeline+2716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PLANTILLA DE PLANIFICACIÓN EMPRESARIAL SENCILLA CON CRONOGRAMA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Plan de proyecto para nuevos negocios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Fase 1: Plan Estratégico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Fase 2: Definir el negocio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TAREAS</t>
        </is>
      </c>
      <c r="C7" s="33" t="inlineStr">
        <is>
          <t>EMPEZAR</t>
        </is>
      </c>
      <c r="D7" s="34" t="inlineStr">
        <is>
          <t>FIN</t>
        </is>
      </c>
      <c r="E7" s="35" t="inlineStr">
        <is>
          <t>DÍAS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Fase 1: Autoevaluación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Definir la visión de negocio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Identificar habilidades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Decidir si continuar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Fase 1: Definir la oportunidad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Mercado de investigación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Realizar entrevistas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Identificar los recursos necesarios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Identificar los costos operativos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Fase 1: Evaluar los riesgos potenciales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Evaluar el tamaño del mercado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Estimar la competencia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Evaluar los recursos necesarios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Determinar los requisitos financieros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Evaluar la rentabilidad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Estrategia de revisión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Fase 2: Definir el mercado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Acceso a la investigación disponible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Crear análisis de mercado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Implementar análisis de mercado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HAGA CLIC AQUÍ PARA CREAR EN SMARTSHEET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2020-05-06T18:22:32Z</dcterms:modified>
  <cp:lastModifiedBy>ragaz</cp:lastModifiedBy>
</cp:coreProperties>
</file>