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CB162551-23E6-E344-BEFD-D83C7A4F774F}" xr6:coauthVersionLast="47" xr6:coauthVersionMax="47" xr10:uidLastSave="{00000000-0000-0000-0000-000000000000}"/>
  <bookViews>
    <workbookView xWindow="44260" yWindow="820" windowWidth="25800" windowHeight="20780" tabRatio="500" xr2:uid="{00000000-000D-0000-FFFF-FFFF00000000}"/>
  </bookViews>
  <sheets>
    <sheet name="Cronograma prospectivo de 3 sem" sheetId="1" r:id="rId1"/>
    <sheet name="- Renuncia -" sheetId="2" r:id="rId2"/>
  </sheets>
  <externalReferences>
    <externalReference r:id="rId3"/>
  </externalReferences>
  <definedNames>
    <definedName name="_xlnm.Print_Area" localSheetId="0">'Cronograma prospectivo de 3 sem'!$B$1:$AG$32</definedName>
    <definedName name="Type">'[1]Maintenance Work Order'!#REF!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<sst xmlns="http://schemas.openxmlformats.org/spreadsheetml/2006/main" count="44" uniqueCount="20">
  <si>
    <t>M</t>
  </si>
  <si>
    <t>00/00/0000</t>
  </si>
  <si>
    <t>PLANTILLA DEL CRONOGRAMA PROSPECTIVO DE 3 SEMANAS</t>
  </si>
  <si>
    <t>E S T A S E M A N A</t>
  </si>
  <si>
    <t>P R Ó X I M A S E M A N A</t>
  </si>
  <si>
    <t>2 S E M A N A S</t>
  </si>
  <si>
    <t>ID DE TAREA</t>
  </si>
  <si>
    <t>TAREA</t>
  </si>
  <si>
    <t>L</t>
  </si>
  <si>
    <t>X</t>
  </si>
  <si>
    <t>J</t>
  </si>
  <si>
    <t>V</t>
  </si>
  <si>
    <t>Sá.</t>
  </si>
  <si>
    <t>Do.</t>
  </si>
  <si>
    <t>NOTAS</t>
  </si>
  <si>
    <t>HAGA CLIC AQUÍ PARA CREAR PLANTILLAS DE CRONOGRAMAS PROSPECTIVOS DE 3 SEMANAS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</si>
  <si>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</si>
  <si>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S E M A N A A N T E R I O R</t>
    <phoneticPr fontId="19" type="noConversion"/>
  </si>
  <si>
    <t>PORCENTAJE COMPLETO</t>
    <phoneticPr fontId="19" type="noConversion"/>
  </si>
  <si>
    <t>Introduzca la fecha del primer lunes de cada semana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</si>
</sst>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6" tint="-0.249977111117893"/>
      <name val="Century Gothic"/>
      <family val="1"/>
    </font>
    <font>
      <i/>
      <sz val="11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4"/>
      <name val="Century Gothic"/>
      <family val="1"/>
    </font>
    <font>
      <u/>
      <sz val="12"/>
      <color theme="11"/>
      <name val="Calibri"/>
      <family val="2"/>
      <scheme val="minor"/>
    </font>
    <font>
      <sz val="10"/>
      <color theme="0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name val="Calibri"/>
      <family val="2"/>
      <scheme val="minor"/>
    </font>
    <font>
      <sz val="22"/>
      <color theme="1"/>
      <name val="Century Gothic Bold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4" fillId="0" borderId="0" xfId="4"/>
    <xf numFmtId="0" fontId="3" fillId="0" borderId="1" xfId="4" applyFont="1" applyBorder="1" applyAlignment="1">
      <alignment horizontal="left" vertical="center" wrapText="1" indent="2"/>
    </xf>
    <xf numFmtId="0" fontId="3" fillId="0" borderId="0" xfId="0" applyFont="1" applyAlignment="1">
      <alignment horizontal="right" wrapText="1" indent="1"/>
    </xf>
    <xf numFmtId="0" fontId="15" fillId="0" borderId="0" xfId="0" applyFont="1" applyAlignment="1">
      <alignment vertical="center"/>
    </xf>
    <xf numFmtId="164" fontId="9" fillId="0" borderId="0" xfId="1" applyFont="1" applyBorder="1" applyAlignment="1">
      <alignment horizontal="left" vertical="center" inden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indent="1"/>
    </xf>
    <xf numFmtId="9" fontId="8" fillId="0" borderId="2" xfId="2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0" fillId="0" borderId="0" xfId="0" applyFont="1"/>
    <xf numFmtId="0" fontId="13" fillId="8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2" fillId="19" borderId="0" xfId="3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</cellXfs>
  <cellStyles count="7">
    <cellStyle name="Currency" xfId="1" builtinId="4"/>
    <cellStyle name="Followed Hyperlink" xfId="5" builtinId="9" hidden="1"/>
    <cellStyle name="Followed Hyperlink" xfId="6" builtinId="9" hidden="1"/>
    <cellStyle name="Hyperlink" xfId="3" builtinId="8"/>
    <cellStyle name="Normal" xfId="0" builtinId="0"/>
    <cellStyle name="Normal 2" xfId="4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695&amp;utm_language=ES&amp;utm_source=integrated-content&amp;utm_campaign=https://es.smartsheet.com/construction-project-planning&amp;utm_medium=ic+Look-Ahead+Schedule+excel+27695+es&amp;lpa=ic+Look-Ahead+Schedule+excel+2769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508000</xdr:colOff>
      <xdr:row>0</xdr:row>
      <xdr:rowOff>56445</xdr:rowOff>
    </xdr:from>
    <xdr:to>
      <xdr:col>33</xdr:col>
      <xdr:colOff>0</xdr:colOff>
      <xdr:row>0</xdr:row>
      <xdr:rowOff>536222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45209-5772-0D40-E2B4-6EB2377FE0B4}"/>
            </a:ext>
          </a:extLst>
        </xdr:cNvPr>
        <xdr:cNvSpPr txBox="1"/>
      </xdr:nvSpPr>
      <xdr:spPr>
        <a:xfrm>
          <a:off x="11034889" y="56445"/>
          <a:ext cx="2794000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91440" tIns="0" rIns="9144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695&amp;utm_language=ES&amp;utm_source=integrated-content&amp;utm_campaign=https://es.smartsheet.com/construction-project-planning&amp;utm_medium=ic+Look-Ahead+Schedule+excel+27695+es&amp;lpa=ic+Look-Ahead+Schedule+excel+2769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AG34"/>
  <sheetViews>
    <sheetView showGridLines="0" tabSelected="1" zoomScaleNormal="100" workbookViewId="0">
      <pane ySplit="1" topLeftCell="A2" activePane="bottomLeft" state="frozen"/>
      <selection pane="bottomLeft" activeCell="B34" sqref="B34:AG34"/>
    </sheetView>
  </sheetViews>
  <sheetFormatPr baseColWidth="10" defaultColWidth="10.83203125" defaultRowHeight="16"/>
  <cols>
    <col min="1" max="1" width="3.33203125" style="1" customWidth="1"/>
    <col min="2" max="2" width="11" style="9" customWidth="1"/>
    <col min="3" max="3" width="40.1640625" style="2" customWidth="1"/>
    <col min="4" max="8" width="3" style="3" customWidth="1"/>
    <col min="9" max="9" width="3.6640625" style="3" customWidth="1"/>
    <col min="10" max="10" width="4.83203125" style="3" customWidth="1"/>
    <col min="11" max="15" width="3" style="3" customWidth="1"/>
    <col min="16" max="16" width="3.6640625" style="3" customWidth="1"/>
    <col min="17" max="17" width="4.1640625" style="3" customWidth="1"/>
    <col min="18" max="22" width="3" style="3" customWidth="1"/>
    <col min="23" max="23" width="3.6640625" style="3" customWidth="1"/>
    <col min="24" max="24" width="4.1640625" style="3" customWidth="1"/>
    <col min="25" max="29" width="3" style="3" customWidth="1"/>
    <col min="30" max="30" width="3.6640625" style="3" customWidth="1"/>
    <col min="31" max="31" width="4.1640625" style="3" customWidth="1"/>
    <col min="32" max="32" width="24" style="2" customWidth="1"/>
    <col min="33" max="33" width="24.6640625" style="2" customWidth="1"/>
    <col min="34" max="34" width="3.33203125" style="1" customWidth="1"/>
    <col min="35" max="16384" width="10.83203125" style="1"/>
  </cols>
  <sheetData>
    <row r="1" spans="2:33" ht="50" customHeight="1">
      <c r="B1" s="18" t="s">
        <v>2</v>
      </c>
      <c r="C1" s="10"/>
      <c r="E1" s="2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  <c r="AG1" s="5"/>
    </row>
    <row r="2" spans="2:33" ht="22" customHeight="1">
      <c r="B2" s="15"/>
      <c r="C2" s="11"/>
      <c r="D2" s="31" t="s">
        <v>17</v>
      </c>
      <c r="E2" s="31"/>
      <c r="F2" s="31"/>
      <c r="G2" s="31"/>
      <c r="H2" s="31"/>
      <c r="I2" s="31"/>
      <c r="J2" s="31"/>
      <c r="K2" s="32" t="s">
        <v>3</v>
      </c>
      <c r="L2" s="32"/>
      <c r="M2" s="32"/>
      <c r="N2" s="32"/>
      <c r="O2" s="32"/>
      <c r="P2" s="32"/>
      <c r="Q2" s="32"/>
      <c r="R2" s="29" t="s">
        <v>4</v>
      </c>
      <c r="S2" s="29"/>
      <c r="T2" s="29"/>
      <c r="U2" s="29"/>
      <c r="V2" s="29"/>
      <c r="W2" s="29"/>
      <c r="X2" s="29"/>
      <c r="Y2" s="30" t="s">
        <v>5</v>
      </c>
      <c r="Z2" s="30"/>
      <c r="AA2" s="30"/>
      <c r="AB2" s="30"/>
      <c r="AC2" s="30"/>
      <c r="AD2" s="30"/>
      <c r="AE2" s="30"/>
      <c r="AF2" s="5"/>
      <c r="AG2" s="5"/>
    </row>
    <row r="3" spans="2:33" ht="22" customHeight="1">
      <c r="B3" s="15"/>
      <c r="C3" s="16" t="s">
        <v>19</v>
      </c>
      <c r="D3" s="34" t="s">
        <v>1</v>
      </c>
      <c r="E3" s="34"/>
      <c r="F3" s="34"/>
      <c r="G3" s="34"/>
      <c r="H3" s="34"/>
      <c r="I3" s="34"/>
      <c r="J3" s="34"/>
      <c r="K3" s="35" t="s">
        <v>1</v>
      </c>
      <c r="L3" s="35"/>
      <c r="M3" s="35"/>
      <c r="N3" s="35"/>
      <c r="O3" s="35"/>
      <c r="P3" s="35"/>
      <c r="Q3" s="35"/>
      <c r="R3" s="36" t="s">
        <v>1</v>
      </c>
      <c r="S3" s="36"/>
      <c r="T3" s="36"/>
      <c r="U3" s="36"/>
      <c r="V3" s="36"/>
      <c r="W3" s="36"/>
      <c r="X3" s="36"/>
      <c r="Y3" s="37" t="s">
        <v>1</v>
      </c>
      <c r="Z3" s="37"/>
      <c r="AA3" s="37"/>
      <c r="AB3" s="37"/>
      <c r="AC3" s="37"/>
      <c r="AD3" s="37"/>
      <c r="AE3" s="37"/>
      <c r="AF3" s="5"/>
      <c r="AG3" s="5"/>
    </row>
    <row r="4" spans="2:33" ht="22" customHeight="1">
      <c r="B4" s="12" t="s">
        <v>6</v>
      </c>
      <c r="C4" s="13" t="s">
        <v>7</v>
      </c>
      <c r="D4" s="19" t="s">
        <v>8</v>
      </c>
      <c r="E4" s="19" t="s">
        <v>0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20" t="s">
        <v>8</v>
      </c>
      <c r="L4" s="20" t="s">
        <v>0</v>
      </c>
      <c r="M4" s="20" t="s">
        <v>9</v>
      </c>
      <c r="N4" s="20" t="s">
        <v>10</v>
      </c>
      <c r="O4" s="20" t="s">
        <v>11</v>
      </c>
      <c r="P4" s="20" t="s">
        <v>12</v>
      </c>
      <c r="Q4" s="20" t="s">
        <v>13</v>
      </c>
      <c r="R4" s="21" t="s">
        <v>8</v>
      </c>
      <c r="S4" s="21" t="s">
        <v>0</v>
      </c>
      <c r="T4" s="21" t="s">
        <v>9</v>
      </c>
      <c r="U4" s="21" t="s">
        <v>10</v>
      </c>
      <c r="V4" s="21" t="s">
        <v>11</v>
      </c>
      <c r="W4" s="21" t="s">
        <v>12</v>
      </c>
      <c r="X4" s="21" t="s">
        <v>13</v>
      </c>
      <c r="Y4" s="22" t="s">
        <v>8</v>
      </c>
      <c r="Z4" s="22" t="s">
        <v>0</v>
      </c>
      <c r="AA4" s="22" t="s">
        <v>9</v>
      </c>
      <c r="AB4" s="22" t="s">
        <v>10</v>
      </c>
      <c r="AC4" s="22" t="s">
        <v>11</v>
      </c>
      <c r="AD4" s="22" t="s">
        <v>12</v>
      </c>
      <c r="AE4" s="22" t="s">
        <v>13</v>
      </c>
      <c r="AF4" s="13" t="s">
        <v>18</v>
      </c>
      <c r="AG4" s="13" t="s">
        <v>14</v>
      </c>
    </row>
    <row r="5" spans="2:33" s="4" customFormat="1" ht="22" customHeight="1">
      <c r="B5" s="14"/>
      <c r="C5" s="14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17"/>
      <c r="AG5" s="14"/>
    </row>
    <row r="6" spans="2:33" s="4" customFormat="1" ht="22" customHeight="1">
      <c r="B6" s="14"/>
      <c r="C6" s="14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17"/>
      <c r="AG6" s="14"/>
    </row>
    <row r="7" spans="2:33" s="4" customFormat="1" ht="22" customHeight="1">
      <c r="B7" s="14"/>
      <c r="C7" s="14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  <c r="Q7" s="24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17"/>
      <c r="AG7" s="14"/>
    </row>
    <row r="8" spans="2:33" s="4" customFormat="1" ht="22" customHeight="1">
      <c r="B8" s="14"/>
      <c r="C8" s="14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5"/>
      <c r="S8" s="25"/>
      <c r="T8" s="25"/>
      <c r="U8" s="25"/>
      <c r="V8" s="25"/>
      <c r="W8" s="25"/>
      <c r="X8" s="25"/>
      <c r="Y8" s="26"/>
      <c r="Z8" s="26"/>
      <c r="AA8" s="26"/>
      <c r="AB8" s="26"/>
      <c r="AC8" s="26"/>
      <c r="AD8" s="26"/>
      <c r="AE8" s="26"/>
      <c r="AF8" s="17"/>
      <c r="AG8" s="14"/>
    </row>
    <row r="9" spans="2:33" s="4" customFormat="1" ht="22" customHeight="1">
      <c r="B9" s="14"/>
      <c r="C9" s="14"/>
      <c r="D9" s="23"/>
      <c r="E9" s="23"/>
      <c r="F9" s="23"/>
      <c r="G9" s="23"/>
      <c r="H9" s="23"/>
      <c r="I9" s="23"/>
      <c r="J9" s="23"/>
      <c r="K9" s="24"/>
      <c r="L9" s="24"/>
      <c r="M9" s="24"/>
      <c r="N9" s="24"/>
      <c r="O9" s="24"/>
      <c r="P9" s="24"/>
      <c r="Q9" s="24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17"/>
      <c r="AG9" s="14"/>
    </row>
    <row r="10" spans="2:33" s="4" customFormat="1" ht="22" customHeight="1">
      <c r="B10" s="14"/>
      <c r="C10" s="14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17"/>
      <c r="AG10" s="14"/>
    </row>
    <row r="11" spans="2:33" s="4" customFormat="1" ht="22" customHeight="1">
      <c r="B11" s="14"/>
      <c r="C11" s="14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17"/>
      <c r="AG11" s="14"/>
    </row>
    <row r="12" spans="2:33" s="4" customFormat="1" ht="22" customHeight="1">
      <c r="B12" s="14"/>
      <c r="C12" s="14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17"/>
      <c r="AG12" s="14"/>
    </row>
    <row r="13" spans="2:33" s="4" customFormat="1" ht="22" customHeight="1">
      <c r="B13" s="14"/>
      <c r="C13" s="14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17"/>
      <c r="AG13" s="14"/>
    </row>
    <row r="14" spans="2:33" s="4" customFormat="1" ht="22" customHeight="1">
      <c r="B14" s="14"/>
      <c r="C14" s="14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17"/>
      <c r="AG14" s="14"/>
    </row>
    <row r="15" spans="2:33" s="4" customFormat="1" ht="22" customHeight="1">
      <c r="B15" s="14"/>
      <c r="C15" s="14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17"/>
      <c r="AG15" s="14"/>
    </row>
    <row r="16" spans="2:33" s="4" customFormat="1" ht="22" customHeight="1">
      <c r="B16" s="14"/>
      <c r="C16" s="14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17"/>
      <c r="AG16" s="14"/>
    </row>
    <row r="17" spans="2:33" s="4" customFormat="1" ht="22" customHeight="1">
      <c r="B17" s="14"/>
      <c r="C17" s="14"/>
      <c r="D17" s="23"/>
      <c r="E17" s="23"/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17"/>
      <c r="AG17" s="14"/>
    </row>
    <row r="18" spans="2:33" s="4" customFormat="1" ht="22" customHeight="1">
      <c r="B18" s="14"/>
      <c r="C18" s="14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17"/>
      <c r="AG18" s="14"/>
    </row>
    <row r="19" spans="2:33" s="4" customFormat="1" ht="22" customHeight="1">
      <c r="B19" s="14"/>
      <c r="C19" s="14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17"/>
      <c r="AG19" s="14"/>
    </row>
    <row r="20" spans="2:33" s="4" customFormat="1" ht="22" customHeight="1">
      <c r="B20" s="14"/>
      <c r="C20" s="14"/>
      <c r="D20" s="23"/>
      <c r="E20" s="23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17"/>
      <c r="AG20" s="14"/>
    </row>
    <row r="21" spans="2:33" s="4" customFormat="1" ht="22" customHeight="1">
      <c r="B21" s="14"/>
      <c r="C21" s="14"/>
      <c r="D21" s="23"/>
      <c r="E21" s="23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24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17"/>
      <c r="AG21" s="14"/>
    </row>
    <row r="22" spans="2:33" s="4" customFormat="1" ht="22" customHeight="1">
      <c r="B22" s="14"/>
      <c r="C22" s="14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17"/>
      <c r="AG22" s="14"/>
    </row>
    <row r="23" spans="2:33" s="4" customFormat="1" ht="22" customHeight="1">
      <c r="B23" s="14"/>
      <c r="C23" s="14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17"/>
      <c r="AG23" s="14"/>
    </row>
    <row r="24" spans="2:33" s="4" customFormat="1" ht="22" customHeight="1">
      <c r="B24" s="14"/>
      <c r="C24" s="14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24"/>
      <c r="Q24" s="24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17"/>
      <c r="AG24" s="14"/>
    </row>
    <row r="25" spans="2:33" s="4" customFormat="1" ht="22" customHeight="1">
      <c r="B25" s="14"/>
      <c r="C25" s="14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17"/>
      <c r="AG25" s="14"/>
    </row>
    <row r="26" spans="2:33" s="4" customFormat="1" ht="22" customHeight="1">
      <c r="B26" s="14"/>
      <c r="C26" s="14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17"/>
      <c r="AG26" s="14"/>
    </row>
    <row r="27" spans="2:33" s="4" customFormat="1" ht="22" customHeight="1">
      <c r="B27" s="14"/>
      <c r="C27" s="14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17"/>
      <c r="AG27" s="14"/>
    </row>
    <row r="28" spans="2:33" s="4" customFormat="1" ht="22" customHeight="1">
      <c r="B28" s="14"/>
      <c r="C28" s="14"/>
      <c r="D28" s="23"/>
      <c r="E28" s="23"/>
      <c r="F28" s="23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17"/>
      <c r="AG28" s="14"/>
    </row>
    <row r="29" spans="2:33" s="4" customFormat="1" ht="22" customHeight="1">
      <c r="B29" s="14"/>
      <c r="C29" s="14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17"/>
      <c r="AG29" s="14"/>
    </row>
    <row r="30" spans="2:33" s="4" customFormat="1" ht="22" customHeight="1">
      <c r="B30" s="14"/>
      <c r="C30" s="14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17"/>
      <c r="AG30" s="14"/>
    </row>
    <row r="31" spans="2:33" s="4" customFormat="1" ht="22" customHeight="1">
      <c r="B31" s="14"/>
      <c r="C31" s="14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17"/>
      <c r="AG31" s="14"/>
    </row>
    <row r="32" spans="2:33" s="4" customFormat="1" ht="22" customHeight="1">
      <c r="B32" s="14"/>
      <c r="C32" s="14"/>
      <c r="D32" s="23"/>
      <c r="E32" s="23"/>
      <c r="F32" s="23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17"/>
      <c r="AG32" s="14"/>
    </row>
    <row r="33" spans="2:33" ht="18" customHeight="1"/>
    <row r="34" spans="2:33" s="28" customFormat="1" ht="50.25" customHeight="1">
      <c r="B34" s="33" t="s">
        <v>15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</sheetData>
  <mergeCells count="9">
    <mergeCell ref="R2:X2"/>
    <mergeCell ref="Y2:AE2"/>
    <mergeCell ref="D2:J2"/>
    <mergeCell ref="K2:Q2"/>
    <mergeCell ref="B34:AG34"/>
    <mergeCell ref="D3:J3"/>
    <mergeCell ref="K3:Q3"/>
    <mergeCell ref="R3:X3"/>
    <mergeCell ref="Y3:AE3"/>
  </mergeCells>
  <phoneticPr fontId="19" type="noConversion"/>
  <conditionalFormatting sqref="AF5:AF32">
    <cfRule type="dataBar" priority="2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{3018880C-2657-C44A-8D3C-00A3A725A616}</x14:id>
        </ext>
      </extLst>
    </cfRule>
  </conditionalFormatting>
  <hyperlinks>
    <hyperlink ref="B34:AG34" r:id="rId1" display="HAGA CLIC AQUÍ PARA CREAR PLANTILLAS DE CRONOGRAMAS PROSPECTIVOS DE 3 SEMANAS EN SMARTSHEET" xr:uid="{00000000-0004-0000-0000-000000000000}"/>
  </hyperlinks>
  <pageMargins left="0.25" right="0.25" top="0.25" bottom="0.25" header="0" footer="0"/>
  <pageSetup scale="7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18880C-2657-C44A-8D3C-00A3A725A616}">
            <x14:dataBar minLength="0" maxLength="100" gradient="0">
              <x14:cfvo type="autoMin"/>
              <x14:cfvo type="autoMax"/>
              <x14:negativeFillColor theme="9" tint="0.79998168889431442"/>
              <x14:axisColor rgb="FF000000"/>
            </x14:dataBar>
          </x14:cfRule>
          <xm:sqref>AF5:AF32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3" customHeight="1">
      <c r="B2" s="8" t="s">
        <v>16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 prospectivo de 3 sem</vt:lpstr>
      <vt:lpstr>- Renuncia -</vt:lpstr>
      <vt:lpstr>'Cronograma prospectivo de 3 sem'!Print_Area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2016-05-31T16:01:17Z</dcterms:created>
  <dcterms:modified xsi:type="dcterms:W3CDTF">2023-08-15T20:30:00Z</dcterms:modified>
</cp:coreProperties>
</file>