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项目\WEL\Weloc\Weloc-00804 batch5\ES彭莹\-free-excel-calendar-templates\"/>
    </mc:Choice>
  </mc:AlternateContent>
  <xr:revisionPtr revIDLastSave="0" documentId="13_ncr:1_{B3F94764-2BFB-4A54-9DF6-0D6EBC095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escolar 2024-25 (ago" sheetId="8" r:id="rId1"/>
    <sheet name="Sep 2024" sheetId="9" r:id="rId2"/>
    <sheet name="Oct 2024" sheetId="10" r:id="rId3"/>
    <sheet name="Nov 2024" sheetId="11" r:id="rId4"/>
    <sheet name="Dic 2024" sheetId="12" r:id="rId5"/>
    <sheet name="Ene 2025" sheetId="13" r:id="rId6"/>
    <sheet name="Feb 2025" sheetId="2" r:id="rId7"/>
    <sheet name="Mar 2025" sheetId="3" r:id="rId8"/>
    <sheet name="Abr 2025" sheetId="4" r:id="rId9"/>
    <sheet name="May 2025" sheetId="5" r:id="rId10"/>
    <sheet name="Jun 2025" sheetId="6" r:id="rId11"/>
    <sheet name="- Descargo de responsabilidad -" sheetId="14" r:id="rId12"/>
  </sheets>
  <definedNames>
    <definedName name="_xlnm.Print_Area" localSheetId="7">'Mar 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<sst xmlns="http://schemas.openxmlformats.org/spreadsheetml/2006/main" count="145" uniqueCount="55">
  <si>
    <t>Halloween</t>
  </si>
  <si>
    <t>Cinco de Mayo</t>
  </si>
  <si>
    <t>Noviembre de 2024</t>
  </si>
  <si>
    <t>Nombre de la escuela</t>
  </si>
  <si>
    <t>DOM.</t>
  </si>
  <si>
    <t>LUN.</t>
  </si>
  <si>
    <t>MAR.</t>
  </si>
  <si>
    <t>MIÉ.</t>
  </si>
  <si>
    <t>JUE.</t>
  </si>
  <si>
    <t>VIE.</t>
  </si>
  <si>
    <t>SÁB.</t>
  </si>
  <si>
    <t>Día de las elecciones</t>
  </si>
  <si>
    <t>Día de los Veteranos</t>
  </si>
  <si>
    <t>Día de Acción de Gracias</t>
  </si>
  <si>
    <t>N O T A S</t>
  </si>
  <si>
    <t>Diciembre de 2024</t>
  </si>
  <si>
    <t>Solsticio de verano</t>
  </si>
  <si>
    <t>Nochebuena</t>
  </si>
  <si>
    <t>Navidad</t>
  </si>
  <si>
    <t xml:space="preserve">Janucá </t>
  </si>
  <si>
    <t>Nochevieja</t>
  </si>
  <si>
    <t>Enero de 2025</t>
  </si>
  <si>
    <t>Año Nuevo</t>
  </si>
  <si>
    <t>Día de Martin Luther King Jr.</t>
  </si>
  <si>
    <t>Febrero de 2025</t>
  </si>
  <si>
    <t>Día de San Valentín</t>
  </si>
  <si>
    <t>Día del Presidente</t>
  </si>
  <si>
    <t>Marzo de 2025</t>
  </si>
  <si>
    <t>Día de San Patricio</t>
  </si>
  <si>
    <t>Equinoccio de otoño</t>
  </si>
  <si>
    <t>Abril de 2025</t>
  </si>
  <si>
    <t>Día de los Inocentes de abril</t>
  </si>
  <si>
    <t>Domingo
de Ramos</t>
  </si>
  <si>
    <t>Día de impuestos</t>
  </si>
  <si>
    <t>Viernes Santo</t>
  </si>
  <si>
    <t>Pascua</t>
  </si>
  <si>
    <t>Día de la Tierra</t>
  </si>
  <si>
    <t>Mayo de 2025</t>
  </si>
  <si>
    <t>Día de la Madre</t>
  </si>
  <si>
    <t>Día de los Caídos</t>
  </si>
  <si>
    <t>Junio de 2025</t>
  </si>
  <si>
    <t>Día de la Bandera</t>
  </si>
  <si>
    <t>Día del Padre</t>
  </si>
  <si>
    <t>Día de la Emancipación</t>
  </si>
  <si>
    <t>Solsticio de invierno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</si>
  <si>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</si>
  <si>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Octubre de 2024</t>
  </si>
  <si>
    <t>Yom Kipur</t>
  </si>
  <si>
    <t>Día de Colón</t>
  </si>
  <si>
    <t>CALENDARIO ESCOLAR MENSUAL 2024-2025</t>
  </si>
  <si>
    <t>Agosto de 2024</t>
  </si>
  <si>
    <t>HAGA CLIC AQUÍ PARA CREAR EN SMARTSHEET</t>
  </si>
  <si>
    <t>Septiembre de 2024</t>
  </si>
  <si>
    <t>Día del Trabajo</t>
  </si>
  <si>
    <t>Equinoccio de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</si>
</sst>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7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19050</xdr:rowOff>
    </xdr:from>
    <xdr:to>
      <xdr:col>8</xdr:col>
      <xdr:colOff>18825</xdr:colOff>
      <xdr:row>0</xdr:row>
      <xdr:rowOff>559050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0FB8D-B562-1349-2651-4693844AC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19050"/>
          <a:ext cx="27144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B17" sqref="B17:H17"/>
    </sheetView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45" customHeight="1" x14ac:dyDescent="0.25">
      <c r="B1" s="28" t="s">
        <v>49</v>
      </c>
    </row>
    <row r="2" spans="1:28" ht="36" customHeight="1" x14ac:dyDescent="0.25">
      <c r="A2" s="1"/>
      <c r="B2" s="2" t="s">
        <v>50</v>
      </c>
      <c r="C2" s="3"/>
      <c r="D2" s="36" t="s">
        <v>3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12"/>
      <c r="C9" s="12"/>
      <c r="D9" s="12"/>
      <c r="E9" s="12"/>
      <c r="F9" s="12"/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0" t="s">
        <v>14</v>
      </c>
      <c r="C14" s="31"/>
      <c r="D14" s="31"/>
      <c r="E14" s="31"/>
      <c r="F14" s="31"/>
      <c r="G14" s="31"/>
      <c r="H14" s="3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3"/>
      <c r="C15" s="34"/>
      <c r="D15" s="34"/>
      <c r="E15" s="34"/>
      <c r="F15" s="34"/>
      <c r="G15" s="34"/>
      <c r="H15" s="3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0.1" customHeight="1" x14ac:dyDescent="0.25">
      <c r="A17" s="4"/>
      <c r="B17" s="37" t="s">
        <v>51</v>
      </c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4">
    <mergeCell ref="B14:H14"/>
    <mergeCell ref="B15:H15"/>
    <mergeCell ref="D2:H2"/>
    <mergeCell ref="B17:H17"/>
  </mergeCells>
  <hyperlinks>
    <hyperlink ref="B17:H17" r:id="rId1" display="HAGA CLIC AQUÍ PARA CREAR EN SMARTSHEET" xr:uid="{E72E1373-E5C7-6248-BF13-14306DA947B9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52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22" t="s">
        <v>53</v>
      </c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 t="s">
        <v>54</v>
      </c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14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46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0"/>
      <c r="D6" s="12"/>
      <c r="E6" s="12"/>
      <c r="F6" s="12"/>
      <c r="G6" s="12"/>
      <c r="H6" s="12" t="s">
        <v>47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 t="s">
        <v>48</v>
      </c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14"/>
      <c r="E12" s="14"/>
      <c r="F12" s="14" t="s">
        <v>0</v>
      </c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14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2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20"/>
      <c r="F4" s="20"/>
      <c r="G4" s="10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 t="s">
        <v>11</v>
      </c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 t="s">
        <v>12</v>
      </c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0"/>
      <c r="E12" s="10"/>
      <c r="F12" s="10" t="s">
        <v>13</v>
      </c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14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15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 t="s">
        <v>16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0" t="s">
        <v>17</v>
      </c>
      <c r="E10" s="10" t="s">
        <v>18</v>
      </c>
      <c r="F10" s="12" t="s">
        <v>19</v>
      </c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4" t="s">
        <v>20</v>
      </c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14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21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10" t="s">
        <v>22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23</v>
      </c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14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24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2"/>
      <c r="G8" s="10" t="s">
        <v>25</v>
      </c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26</v>
      </c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14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27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28</v>
      </c>
      <c r="D10" s="10"/>
      <c r="E10" s="10"/>
      <c r="F10" s="10" t="s">
        <v>29</v>
      </c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14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30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9"/>
      <c r="C4" s="9"/>
      <c r="D4" s="10" t="s">
        <v>31</v>
      </c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32</v>
      </c>
      <c r="C8" s="12"/>
      <c r="D8" s="12" t="s">
        <v>33</v>
      </c>
      <c r="E8" s="12"/>
      <c r="F8" s="10"/>
      <c r="G8" s="10" t="s">
        <v>34</v>
      </c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 t="s">
        <v>35</v>
      </c>
      <c r="C10" s="10"/>
      <c r="D10" s="10" t="s">
        <v>36</v>
      </c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14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37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8"/>
      <c r="C4" s="18"/>
      <c r="D4" s="18"/>
      <c r="E4" s="18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 t="s">
        <v>1</v>
      </c>
      <c r="D6" s="12"/>
      <c r="E6" s="10"/>
      <c r="F6" s="12"/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38</v>
      </c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9"/>
      <c r="C12" s="10" t="s">
        <v>39</v>
      </c>
      <c r="D12" s="14"/>
      <c r="E12" s="14"/>
      <c r="F12" s="14"/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14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21.125" customWidth="1"/>
    <col min="9" max="26" width="10.875" customWidth="1"/>
  </cols>
  <sheetData>
    <row r="1" spans="1:28" ht="36" customHeight="1" x14ac:dyDescent="0.25">
      <c r="A1" s="1"/>
      <c r="B1" s="2" t="s">
        <v>40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7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 t="s">
        <v>41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42</v>
      </c>
      <c r="C8" s="10"/>
      <c r="D8" s="10"/>
      <c r="E8" s="10"/>
      <c r="F8" s="10" t="s">
        <v>43</v>
      </c>
      <c r="G8" s="10" t="s">
        <v>44</v>
      </c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2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14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defaultColWidth="11.125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05" customHeight="1" x14ac:dyDescent="0.25">
      <c r="A2" s="24"/>
      <c r="B2" s="25" t="s">
        <v>45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Calendario escolar 2024-25 (ago</vt:lpstr>
      <vt:lpstr>Sep 2024</vt:lpstr>
      <vt:lpstr>Oct 2024</vt:lpstr>
      <vt:lpstr>Nov 2024</vt:lpstr>
      <vt:lpstr>Dic 2024</vt:lpstr>
      <vt:lpstr>Ene 2025</vt:lpstr>
      <vt:lpstr>Feb 2025</vt:lpstr>
      <vt:lpstr>Mar 2025</vt:lpstr>
      <vt:lpstr>Abr 2025</vt:lpstr>
      <vt:lpstr>May 2025</vt:lpstr>
      <vt:lpstr>Jun 2025</vt:lpstr>
      <vt:lpstr>- Descargo de responsabilidad -</vt:lpstr>
      <vt:lpstr>'Mar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Jessie Jiao</cp:lastModifiedBy>
  <cp:lastPrinted>2023-09-28T18:52:47Z</cp:lastPrinted>
  <dcterms:created xsi:type="dcterms:W3CDTF">2022-07-28T04:48:24Z</dcterms:created>
  <dcterms:modified xsi:type="dcterms:W3CDTF">2024-06-07T09:16:11Z</dcterms:modified>
</cp:coreProperties>
</file>