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ES\-easiest-way-make-calendar-excel\"/>
    </mc:Choice>
  </mc:AlternateContent>
  <xr:revisionPtr revIDLastSave="0" documentId="13_ncr:1_{0234E3C8-4C7D-45AA-926C-74194DA9DCC4}" xr6:coauthVersionLast="47" xr6:coauthVersionMax="47" xr10:uidLastSave="{00000000-0000-0000-0000-000000000000}"/>
  <bookViews>
    <workbookView xWindow="12930" yWindow="3825" windowWidth="43200" windowHeight="26535" xr2:uid="{00000000-000D-0000-FFFF-FFFF00000000}"/>
  </bookViews>
  <sheets>
    <sheet name="Calendario mensual para imprimi" sheetId="15" r:id="rId1"/>
    <sheet name="Ene 2025" sheetId="1" r:id="rId2"/>
    <sheet name="Feb 2025" sheetId="2" r:id="rId3"/>
    <sheet name="Mar 2025" sheetId="3" r:id="rId4"/>
    <sheet name="Abr 2025" sheetId="4" r:id="rId5"/>
    <sheet name="Mayo de 2025" sheetId="5" r:id="rId6"/>
    <sheet name="Jun 2025" sheetId="6" r:id="rId7"/>
    <sheet name="Jul 2025" sheetId="7" r:id="rId8"/>
    <sheet name="Ago 2025" sheetId="8" r:id="rId9"/>
    <sheet name="Sept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para imprimi'!$B$1:$AF$39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'Mayo de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<sst xmlns="http://schemas.openxmlformats.org/spreadsheetml/2006/main" count="222" uniqueCount="46">
  <si>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</si>
  <si>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</si>
  <si>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PARA IMPRIMIR 2025 (HORIZONTAL)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</si>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</sst>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133350</xdr:rowOff>
    </xdr:from>
    <xdr:to>
      <xdr:col>32</xdr:col>
      <xdr:colOff>849</xdr:colOff>
      <xdr:row>0</xdr:row>
      <xdr:rowOff>673350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D646CC-D069-A8B3-340D-F12CB06D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13335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41" sqref="AJ4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3" customHeight="1" x14ac:dyDescent="0.25">
      <c r="A1" s="15"/>
      <c r="B1" s="43" t="s">
        <v>2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6" t="s">
        <v>3</v>
      </c>
      <c r="C2" s="47"/>
      <c r="D2" s="47"/>
      <c r="E2" s="47"/>
      <c r="F2" s="47"/>
      <c r="G2" s="47"/>
      <c r="H2" s="48"/>
      <c r="I2" s="19"/>
      <c r="J2" s="46" t="s">
        <v>4</v>
      </c>
      <c r="K2" s="47"/>
      <c r="L2" s="47"/>
      <c r="M2" s="47"/>
      <c r="N2" s="47"/>
      <c r="O2" s="47"/>
      <c r="P2" s="48"/>
      <c r="Q2" s="19"/>
      <c r="R2" s="46" t="s">
        <v>5</v>
      </c>
      <c r="S2" s="47"/>
      <c r="T2" s="47"/>
      <c r="U2" s="47"/>
      <c r="V2" s="47"/>
      <c r="W2" s="47"/>
      <c r="X2" s="48"/>
      <c r="Y2" s="20"/>
      <c r="Z2" s="46" t="s">
        <v>6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6" t="s">
        <v>11</v>
      </c>
      <c r="C11" s="47"/>
      <c r="D11" s="47"/>
      <c r="E11" s="47"/>
      <c r="F11" s="47"/>
      <c r="G11" s="47"/>
      <c r="H11" s="48"/>
      <c r="I11" s="19"/>
      <c r="J11" s="46" t="s">
        <v>12</v>
      </c>
      <c r="K11" s="47"/>
      <c r="L11" s="47"/>
      <c r="M11" s="47"/>
      <c r="N11" s="47"/>
      <c r="O11" s="47"/>
      <c r="P11" s="48"/>
      <c r="Q11" s="19"/>
      <c r="R11" s="46" t="s">
        <v>13</v>
      </c>
      <c r="S11" s="47"/>
      <c r="T11" s="47"/>
      <c r="U11" s="47"/>
      <c r="V11" s="47"/>
      <c r="W11" s="47"/>
      <c r="X11" s="48"/>
      <c r="Y11" s="20"/>
      <c r="Z11" s="46" t="s">
        <v>14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6" t="s">
        <v>15</v>
      </c>
      <c r="C20" s="47"/>
      <c r="D20" s="47"/>
      <c r="E20" s="47"/>
      <c r="F20" s="47"/>
      <c r="G20" s="47"/>
      <c r="H20" s="48"/>
      <c r="I20" s="19"/>
      <c r="J20" s="46" t="s">
        <v>16</v>
      </c>
      <c r="K20" s="47"/>
      <c r="L20" s="47"/>
      <c r="M20" s="47"/>
      <c r="N20" s="47"/>
      <c r="O20" s="47"/>
      <c r="P20" s="48"/>
      <c r="Q20" s="19"/>
      <c r="R20" s="46" t="s">
        <v>17</v>
      </c>
      <c r="S20" s="47"/>
      <c r="T20" s="47"/>
      <c r="U20" s="47"/>
      <c r="V20" s="47"/>
      <c r="W20" s="47"/>
      <c r="X20" s="48"/>
      <c r="Y20" s="20"/>
      <c r="Z20" s="46" t="s">
        <v>18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19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4" t="s">
        <v>20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36:AF36"/>
    <mergeCell ref="B2:H2"/>
    <mergeCell ref="J2:P2"/>
    <mergeCell ref="R2:X2"/>
    <mergeCell ref="Z2:AF2"/>
    <mergeCell ref="B11:H11"/>
    <mergeCell ref="J11:P11"/>
    <mergeCell ref="R11:X11"/>
    <mergeCell ref="Z11:AF11"/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M7" sqref="M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7" sqref="M47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3.7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M6" sqref="M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M6" sqref="M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para imprimi</vt:lpstr>
      <vt:lpstr>Ene 2025</vt:lpstr>
      <vt:lpstr>Feb 2025</vt:lpstr>
      <vt:lpstr>Mar 2025</vt:lpstr>
      <vt:lpstr>Abr 2025</vt:lpstr>
      <vt:lpstr>Mayo de 2025</vt:lpstr>
      <vt:lpstr>Jun 2025</vt:lpstr>
      <vt:lpstr>Jul 2025</vt:lpstr>
      <vt:lpstr>Ago 2025</vt:lpstr>
      <vt:lpstr>Sept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para imprimi'!Print_Area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'Mayo de 2025'!Print_Area</vt:lpstr>
      <vt:lpstr>'Nov 2025'!Print_Area</vt:lpstr>
      <vt:lpstr>'Oct 2025'!Print_Area</vt:lpstr>
      <vt:lpstr>'Sept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2024-12-11T15:44:30Z</dcterms:modified>
</cp:coreProperties>
</file>