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E:\项目\WEL\smartsheet\Smartsheet_2411_P2348\DTP\es_419\-easiest-way-make-calendar-excel\"/>
    </mc:Choice>
  </mc:AlternateContent>
  <xr:revisionPtr revIDLastSave="0" documentId="13_ncr:1_{8DC7CF19-0924-4CF8-AFBF-3F8760F4D36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alendario mensual para imprimi" sheetId="15" r:id="rId1"/>
    <sheet name="Ene 2025" sheetId="1" r:id="rId2"/>
    <sheet name="Feb 2025" sheetId="2" r:id="rId3"/>
    <sheet name="Mar 2025" sheetId="3" r:id="rId4"/>
    <sheet name="Abr 2025" sheetId="4" r:id="rId5"/>
    <sheet name="Mayo de 2025" sheetId="5" r:id="rId6"/>
    <sheet name="Jun 2025" sheetId="6" r:id="rId7"/>
    <sheet name="Jul 2025" sheetId="7" r:id="rId8"/>
    <sheet name="Ago 2025" sheetId="8" r:id="rId9"/>
    <sheet name="Sept 2025" sheetId="9" r:id="rId10"/>
    <sheet name="Oct 2025" sheetId="10" r:id="rId11"/>
    <sheet name="Nov 2025" sheetId="11" r:id="rId12"/>
    <sheet name="Dic 2025" sheetId="12" r:id="rId13"/>
    <sheet name="Ene 2026" sheetId="13" r:id="rId14"/>
    <sheet name="- Descargo de responsabilidad -" sheetId="14" r:id="rId15"/>
  </sheets>
  <definedNames>
    <definedName name="_xlnm.Print_Area" localSheetId="4">'Abr 2025'!$B$1:$H$14</definedName>
    <definedName name="_xlnm.Print_Area" localSheetId="8">'Ago 2025'!$B$1:$H$16</definedName>
    <definedName name="_xlnm.Print_Area" localSheetId="0">'Calendario mensual para imprimi'!$B$1:$AF$39</definedName>
    <definedName name="_xlnm.Print_Area" localSheetId="12">'Dic 2025'!$B$1:$H$14</definedName>
    <definedName name="_xlnm.Print_Area" localSheetId="1">'Ene 2025'!$B$1:$H$14</definedName>
    <definedName name="_xlnm.Print_Area" localSheetId="13">'Ene 2026'!$B$1:$H$14</definedName>
    <definedName name="_xlnm.Print_Area" localSheetId="2">'Feb 2025'!$B$1:$H$14</definedName>
    <definedName name="_xlnm.Print_Area" localSheetId="7">'Jul 2025'!$B$1:$H$15</definedName>
    <definedName name="_xlnm.Print_Area" localSheetId="6">'Jun 2025'!$B$1:$H$14</definedName>
    <definedName name="_xlnm.Print_Area" localSheetId="3">'Mar 2025'!$B$1:$H$16</definedName>
    <definedName name="_xlnm.Print_Area" localSheetId="5">'Mayo de 2025'!$B$1:$H$14</definedName>
    <definedName name="_xlnm.Print_Area" localSheetId="11">'Nov 2025'!$B$1:$H$16</definedName>
    <definedName name="_xlnm.Print_Area" localSheetId="10">'Oct 2025'!$B$1:$H$14</definedName>
    <definedName name="_xlnm.Print_Area" localSheetId="9">'Sept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F4" i="15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  <c r="E4" i="15"/>
</calcChain>
</file>

<file path=xl/sharedStrings.xml><?xml version="1.0" encoding="utf-8"?>
<sst xmlns="http://schemas.openxmlformats.org/spreadsheetml/2006/main" count="222" uniqueCount="46">
  <si>
    <t>S</t>
  </si>
  <si>
    <t>M</t>
  </si>
  <si>
    <t>CALENDARIO MENSUAL PARA IMPRIMIR 2025 (VERTICAL)</t>
  </si>
  <si>
    <t>ENERO</t>
  </si>
  <si>
    <t>FEBRERO</t>
  </si>
  <si>
    <t>MARZO</t>
  </si>
  <si>
    <t>ABRIL</t>
  </si>
  <si>
    <t>D</t>
  </si>
  <si>
    <t>L</t>
  </si>
  <si>
    <t>J</t>
  </si>
  <si>
    <t>V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</si>
  <si>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</si>
  <si>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</si>
  <si>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</si>
  <si>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</si>
  <si>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</si>
  <si>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</si>
  <si>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</si>
  <si>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</si>
  <si>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 O T A S</t>
  </si>
  <si>
    <t>HAGA CLIC AQUÍ PARA CREAR EN SMARTSHEET</t>
  </si>
  <si>
    <t>Enero de 2025</t>
  </si>
  <si>
    <t>DOM.</t>
  </si>
  <si>
    <t>LUN.</t>
  </si>
  <si>
    <t>MAR.</t>
  </si>
  <si>
    <t>MIÉ.</t>
  </si>
  <si>
    <t>JUE.</t>
  </si>
  <si>
    <t>VIE.</t>
  </si>
  <si>
    <t>SÁB.</t>
  </si>
  <si>
    <t>Febrero de 2025</t>
  </si>
  <si>
    <t>Marzo de 2025</t>
  </si>
  <si>
    <t>Abril de 2025</t>
  </si>
  <si>
    <t>Mayo de 2025</t>
  </si>
  <si>
    <t>Junio de 2025</t>
  </si>
  <si>
    <t>Julio de 2025</t>
  </si>
  <si>
    <t>Agosto de 2025</t>
  </si>
  <si>
    <t>Septiembre de 2025</t>
  </si>
  <si>
    <t>Octubre de 2025</t>
  </si>
  <si>
    <t>Noviembre de 2025</t>
  </si>
  <si>
    <t>Diciembre de 2025</t>
  </si>
  <si>
    <t>Enero de 2026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</si>
  <si>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</si>
  <si>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Año nuevo</t>
  </si>
  <si>
    <t>Viernes Santo</t>
  </si>
  <si>
    <t>Día Internacional del Trabajo</t>
  </si>
  <si>
    <t>Navidad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</si>
</sst>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00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180975</xdr:colOff>
      <xdr:row>0</xdr:row>
      <xdr:rowOff>38100</xdr:rowOff>
    </xdr:from>
    <xdr:to>
      <xdr:col>32</xdr:col>
      <xdr:colOff>10374</xdr:colOff>
      <xdr:row>0</xdr:row>
      <xdr:rowOff>578100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C6F377-5263-7C93-0B72-0F8F4647D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8100"/>
          <a:ext cx="272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00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B41" sqref="B41:AF41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2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5" t="s">
        <v>3</v>
      </c>
      <c r="C2" s="46"/>
      <c r="D2" s="46"/>
      <c r="E2" s="46"/>
      <c r="F2" s="46"/>
      <c r="G2" s="46"/>
      <c r="H2" s="47"/>
      <c r="I2" s="20"/>
      <c r="J2" s="45" t="s">
        <v>4</v>
      </c>
      <c r="K2" s="46"/>
      <c r="L2" s="46"/>
      <c r="M2" s="46"/>
      <c r="N2" s="46"/>
      <c r="O2" s="46"/>
      <c r="P2" s="47"/>
      <c r="Q2" s="20"/>
      <c r="R2" s="45" t="s">
        <v>5</v>
      </c>
      <c r="S2" s="46"/>
      <c r="T2" s="46"/>
      <c r="U2" s="46"/>
      <c r="V2" s="46"/>
      <c r="W2" s="46"/>
      <c r="X2" s="47"/>
      <c r="Y2" s="21"/>
      <c r="Z2" s="45" t="s">
        <v>6</v>
      </c>
      <c r="AA2" s="46"/>
      <c r="AB2" s="46"/>
      <c r="AC2" s="46"/>
      <c r="AD2" s="46"/>
      <c r="AE2" s="46"/>
      <c r="AF2" s="4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7</v>
      </c>
      <c r="C3" s="22" t="s">
        <v>8</v>
      </c>
      <c r="D3" s="22" t="s">
        <v>1</v>
      </c>
      <c r="E3" s="22" t="s">
        <v>1</v>
      </c>
      <c r="F3" s="22" t="s">
        <v>9</v>
      </c>
      <c r="G3" s="22" t="s">
        <v>10</v>
      </c>
      <c r="H3" s="22" t="s">
        <v>0</v>
      </c>
      <c r="I3" s="20"/>
      <c r="J3" s="22" t="s">
        <v>7</v>
      </c>
      <c r="K3" s="22" t="s">
        <v>8</v>
      </c>
      <c r="L3" s="22" t="s">
        <v>1</v>
      </c>
      <c r="M3" s="22" t="s">
        <v>1</v>
      </c>
      <c r="N3" s="22" t="s">
        <v>9</v>
      </c>
      <c r="O3" s="22" t="s">
        <v>10</v>
      </c>
      <c r="P3" s="22" t="s">
        <v>0</v>
      </c>
      <c r="Q3" s="20"/>
      <c r="R3" s="22" t="s">
        <v>7</v>
      </c>
      <c r="S3" s="23" t="s">
        <v>8</v>
      </c>
      <c r="T3" s="22" t="s">
        <v>1</v>
      </c>
      <c r="U3" s="22" t="s">
        <v>1</v>
      </c>
      <c r="V3" s="22" t="s">
        <v>9</v>
      </c>
      <c r="W3" s="22" t="s">
        <v>10</v>
      </c>
      <c r="X3" s="22" t="s">
        <v>0</v>
      </c>
      <c r="Y3" s="24"/>
      <c r="Z3" s="22" t="s">
        <v>7</v>
      </c>
      <c r="AA3" s="22" t="s">
        <v>8</v>
      </c>
      <c r="AB3" s="22" t="s">
        <v>1</v>
      </c>
      <c r="AC3" s="22" t="s">
        <v>1</v>
      </c>
      <c r="AD3" s="22" t="s">
        <v>9</v>
      </c>
      <c r="AE3" s="22" t="s">
        <v>10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5" t="s">
        <v>11</v>
      </c>
      <c r="C11" s="46"/>
      <c r="D11" s="46"/>
      <c r="E11" s="46"/>
      <c r="F11" s="46"/>
      <c r="G11" s="46"/>
      <c r="H11" s="47"/>
      <c r="I11" s="20"/>
      <c r="J11" s="45" t="s">
        <v>12</v>
      </c>
      <c r="K11" s="46"/>
      <c r="L11" s="46"/>
      <c r="M11" s="46"/>
      <c r="N11" s="46"/>
      <c r="O11" s="46"/>
      <c r="P11" s="47"/>
      <c r="Q11" s="20"/>
      <c r="R11" s="45" t="s">
        <v>13</v>
      </c>
      <c r="S11" s="46"/>
      <c r="T11" s="46"/>
      <c r="U11" s="46"/>
      <c r="V11" s="46"/>
      <c r="W11" s="46"/>
      <c r="X11" s="47"/>
      <c r="Y11" s="21"/>
      <c r="Z11" s="45" t="s">
        <v>14</v>
      </c>
      <c r="AA11" s="46"/>
      <c r="AB11" s="46"/>
      <c r="AC11" s="46"/>
      <c r="AD11" s="46"/>
      <c r="AE11" s="46"/>
      <c r="AF11" s="47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7</v>
      </c>
      <c r="C12" s="22" t="s">
        <v>8</v>
      </c>
      <c r="D12" s="22" t="s">
        <v>1</v>
      </c>
      <c r="E12" s="22" t="s">
        <v>1</v>
      </c>
      <c r="F12" s="22" t="s">
        <v>9</v>
      </c>
      <c r="G12" s="22" t="s">
        <v>10</v>
      </c>
      <c r="H12" s="22" t="s">
        <v>0</v>
      </c>
      <c r="I12" s="20"/>
      <c r="J12" s="22" t="s">
        <v>7</v>
      </c>
      <c r="K12" s="22" t="s">
        <v>8</v>
      </c>
      <c r="L12" s="22" t="s">
        <v>1</v>
      </c>
      <c r="M12" s="22" t="s">
        <v>1</v>
      </c>
      <c r="N12" s="22" t="s">
        <v>9</v>
      </c>
      <c r="O12" s="22" t="s">
        <v>10</v>
      </c>
      <c r="P12" s="22" t="s">
        <v>0</v>
      </c>
      <c r="Q12" s="20"/>
      <c r="R12" s="22" t="s">
        <v>7</v>
      </c>
      <c r="S12" s="22" t="s">
        <v>8</v>
      </c>
      <c r="T12" s="22" t="s">
        <v>1</v>
      </c>
      <c r="U12" s="22" t="s">
        <v>1</v>
      </c>
      <c r="V12" s="22" t="s">
        <v>9</v>
      </c>
      <c r="W12" s="22" t="s">
        <v>10</v>
      </c>
      <c r="X12" s="22" t="s">
        <v>0</v>
      </c>
      <c r="Y12" s="24"/>
      <c r="Z12" s="22" t="s">
        <v>7</v>
      </c>
      <c r="AA12" s="22" t="s">
        <v>8</v>
      </c>
      <c r="AB12" s="22" t="s">
        <v>1</v>
      </c>
      <c r="AC12" s="22" t="s">
        <v>1</v>
      </c>
      <c r="AD12" s="22" t="s">
        <v>9</v>
      </c>
      <c r="AE12" s="22" t="s">
        <v>10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5" t="s">
        <v>15</v>
      </c>
      <c r="C20" s="46"/>
      <c r="D20" s="46"/>
      <c r="E20" s="46"/>
      <c r="F20" s="46"/>
      <c r="G20" s="46"/>
      <c r="H20" s="47"/>
      <c r="I20" s="20"/>
      <c r="J20" s="45" t="s">
        <v>16</v>
      </c>
      <c r="K20" s="46"/>
      <c r="L20" s="46"/>
      <c r="M20" s="46"/>
      <c r="N20" s="46"/>
      <c r="O20" s="46"/>
      <c r="P20" s="47"/>
      <c r="Q20" s="20"/>
      <c r="R20" s="45" t="s">
        <v>17</v>
      </c>
      <c r="S20" s="46"/>
      <c r="T20" s="46"/>
      <c r="U20" s="46"/>
      <c r="V20" s="46"/>
      <c r="W20" s="46"/>
      <c r="X20" s="47"/>
      <c r="Y20" s="21"/>
      <c r="Z20" s="45" t="s">
        <v>18</v>
      </c>
      <c r="AA20" s="46"/>
      <c r="AB20" s="46"/>
      <c r="AC20" s="46"/>
      <c r="AD20" s="46"/>
      <c r="AE20" s="46"/>
      <c r="AF20" s="47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7</v>
      </c>
      <c r="C21" s="22" t="s">
        <v>8</v>
      </c>
      <c r="D21" s="22" t="s">
        <v>1</v>
      </c>
      <c r="E21" s="22" t="s">
        <v>1</v>
      </c>
      <c r="F21" s="22" t="s">
        <v>9</v>
      </c>
      <c r="G21" s="22" t="s">
        <v>10</v>
      </c>
      <c r="H21" s="22" t="s">
        <v>0</v>
      </c>
      <c r="I21" s="20"/>
      <c r="J21" s="22" t="s">
        <v>7</v>
      </c>
      <c r="K21" s="22" t="s">
        <v>8</v>
      </c>
      <c r="L21" s="22" t="s">
        <v>1</v>
      </c>
      <c r="M21" s="22" t="s">
        <v>1</v>
      </c>
      <c r="N21" s="22" t="s">
        <v>9</v>
      </c>
      <c r="O21" s="22" t="s">
        <v>10</v>
      </c>
      <c r="P21" s="22" t="s">
        <v>0</v>
      </c>
      <c r="Q21" s="20"/>
      <c r="R21" s="22" t="s">
        <v>7</v>
      </c>
      <c r="S21" s="22" t="s">
        <v>8</v>
      </c>
      <c r="T21" s="22" t="s">
        <v>1</v>
      </c>
      <c r="U21" s="22" t="s">
        <v>1</v>
      </c>
      <c r="V21" s="22" t="s">
        <v>9</v>
      </c>
      <c r="W21" s="22" t="s">
        <v>10</v>
      </c>
      <c r="X21" s="22" t="s">
        <v>0</v>
      </c>
      <c r="Y21" s="24"/>
      <c r="Z21" s="22" t="s">
        <v>7</v>
      </c>
      <c r="AA21" s="22" t="s">
        <v>8</v>
      </c>
      <c r="AB21" s="22" t="s">
        <v>1</v>
      </c>
      <c r="AC21" s="22" t="s">
        <v>1</v>
      </c>
      <c r="AD21" s="22" t="s">
        <v>9</v>
      </c>
      <c r="AE21" s="22" t="s">
        <v>10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19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48" t="s">
        <v>20</v>
      </c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HAGA CLIC AQUÍ PARA CREAR EN SMARTSHEET" xr:uid="{A5E7A4CC-116B-B64C-983E-343F7E7504F4}"/>
  </hyperlinks>
  <printOptions horizontalCentered="1"/>
  <pageMargins left="0.25" right="0.25" top="0.75" bottom="0.75" header="0.3" footer="0.3"/>
  <pageSetup scale="62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F12" sqref="F12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36"/>
      <c r="D4" s="36"/>
      <c r="E4" s="36"/>
      <c r="F4" s="36"/>
      <c r="G4" s="36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M7" sqref="M7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6"/>
      <c r="E10" s="6"/>
      <c r="F10" s="6" t="s">
        <v>45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K4" sqref="K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  <pageSetUpPr fitToPage="1"/>
  </sheetPr>
  <dimension ref="A1:Z1000"/>
  <sheetViews>
    <sheetView showGridLines="0" zoomScaleNormal="100" workbookViewId="0">
      <selection activeCell="B50" sqref="B50"/>
    </sheetView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3.75" customHeight="1" x14ac:dyDescent="0.2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rintOptions horizontalCentered="1"/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AB998"/>
  <sheetViews>
    <sheetView showGridLines="0" zoomScaleNormal="100" workbookViewId="0">
      <selection activeCell="L10" sqref="L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90" customHeight="1" x14ac:dyDescent="0.3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90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90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K8" sqref="K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6" t="s">
        <v>43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L6" sqref="L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3"/>
      <c r="C4" s="43"/>
      <c r="D4" s="43"/>
      <c r="E4" s="43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F8" sqref="F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  <pageSetUpPr fitToPage="1"/>
  </sheetPr>
  <dimension ref="A1:AB1002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8"/>
      <c r="D8" s="8"/>
      <c r="E8" s="8"/>
      <c r="F8" s="8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mensual para imprimi</vt:lpstr>
      <vt:lpstr>Ene 2025</vt:lpstr>
      <vt:lpstr>Feb 2025</vt:lpstr>
      <vt:lpstr>Mar 2025</vt:lpstr>
      <vt:lpstr>Abr 2025</vt:lpstr>
      <vt:lpstr>Mayo de 2025</vt:lpstr>
      <vt:lpstr>Jun 2025</vt:lpstr>
      <vt:lpstr>Jul 2025</vt:lpstr>
      <vt:lpstr>Ago 2025</vt:lpstr>
      <vt:lpstr>Sept 2025</vt:lpstr>
      <vt:lpstr>Oct 2025</vt:lpstr>
      <vt:lpstr>Nov 2025</vt:lpstr>
      <vt:lpstr>Dic 2025</vt:lpstr>
      <vt:lpstr>Ene 2026</vt:lpstr>
      <vt:lpstr>- Descargo de responsabilidad -</vt:lpstr>
      <vt:lpstr>'Abr 2025'!Print_Area</vt:lpstr>
      <vt:lpstr>'Ago 2025'!Print_Area</vt:lpstr>
      <vt:lpstr>'Calendario mensual para imprimi'!Print_Area</vt:lpstr>
      <vt:lpstr>'Dic 2025'!Print_Area</vt:lpstr>
      <vt:lpstr>'Ene 2025'!Print_Area</vt:lpstr>
      <vt:lpstr>'Ene 2026'!Print_Area</vt:lpstr>
      <vt:lpstr>'Feb 2025'!Print_Area</vt:lpstr>
      <vt:lpstr>'Jul 2025'!Print_Area</vt:lpstr>
      <vt:lpstr>'Jun 2025'!Print_Area</vt:lpstr>
      <vt:lpstr>'Mar 2025'!Print_Area</vt:lpstr>
      <vt:lpstr>'Mayo de 2025'!Print_Area</vt:lpstr>
      <vt:lpstr>'Nov 2025'!Print_Area</vt:lpstr>
      <vt:lpstr>'Oct 2025'!Print_Area</vt:lpstr>
      <vt:lpstr>'Sept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Jessie Jiao</cp:lastModifiedBy>
  <cp:lastPrinted>2024-09-11T01:39:57Z</cp:lastPrinted>
  <dcterms:created xsi:type="dcterms:W3CDTF">2022-07-28T04:48:24Z</dcterms:created>
  <dcterms:modified xsi:type="dcterms:W3CDTF">2024-12-11T07:14:09Z</dcterms:modified>
</cp:coreProperties>
</file>