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20-free-calendar-templates-work-personal-planning\"/>
    </mc:Choice>
  </mc:AlternateContent>
  <xr:revisionPtr revIDLastSave="0" documentId="13_ncr:1_{7C264D98-C817-42C9-95AE-BFA067CEF672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ario de doce meses de 202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de doce meses de 202'!$B$1:$AF$39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<sst xmlns="http://schemas.openxmlformats.org/spreadsheetml/2006/main" count="222" uniqueCount="46">
  <si>
    <t>S</t>
  </si>
  <si>
    <t>M</t>
  </si>
  <si>
    <t>MAY</t>
  </si>
  <si>
    <t>PLANTILLA DE CALENDARIO DE DOCE MESES DE 2025</t>
  </si>
  <si>
    <t>ENERO</t>
  </si>
  <si>
    <t>FEBRERO</t>
  </si>
  <si>
    <t>MARZO</t>
  </si>
  <si>
    <t>ABRIL</t>
  </si>
  <si>
    <t>D</t>
  </si>
  <si>
    <t>L</t>
  </si>
  <si>
    <t>J</t>
  </si>
  <si>
    <t>V</t>
  </si>
  <si>
    <t>JUNIO</t>
  </si>
  <si>
    <t>JULIO</t>
  </si>
  <si>
    <t>AGOSTO</t>
  </si>
  <si>
    <t>SEPTIEMBRE</t>
  </si>
  <si>
    <t>OCTUBRE</t>
  </si>
  <si>
    <t>NOVIEMBRE</t>
  </si>
  <si>
    <t>DICIEMBRE</t>
  </si>
  <si>
    <t>NOTAS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</si>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</sst>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2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171450</xdr:colOff>
      <xdr:row>0</xdr:row>
      <xdr:rowOff>76200</xdr:rowOff>
    </xdr:from>
    <xdr:to>
      <xdr:col>31</xdr:col>
      <xdr:colOff>360256</xdr:colOff>
      <xdr:row>0</xdr:row>
      <xdr:rowOff>615696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CEF57C-343C-1A61-CC8A-F3C0F757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76200"/>
          <a:ext cx="2722456" cy="5394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24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41" sqref="AK41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4" customHeight="1" x14ac:dyDescent="0.25">
      <c r="A1" s="15"/>
      <c r="B1" s="33" t="s">
        <v>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7" t="s">
        <v>4</v>
      </c>
      <c r="C2" s="48"/>
      <c r="D2" s="48"/>
      <c r="E2" s="48"/>
      <c r="F2" s="48"/>
      <c r="G2" s="48"/>
      <c r="H2" s="49"/>
      <c r="I2" s="20"/>
      <c r="J2" s="47" t="s">
        <v>5</v>
      </c>
      <c r="K2" s="48"/>
      <c r="L2" s="48"/>
      <c r="M2" s="48"/>
      <c r="N2" s="48"/>
      <c r="O2" s="48"/>
      <c r="P2" s="49"/>
      <c r="Q2" s="20"/>
      <c r="R2" s="47" t="s">
        <v>6</v>
      </c>
      <c r="S2" s="48"/>
      <c r="T2" s="48"/>
      <c r="U2" s="48"/>
      <c r="V2" s="48"/>
      <c r="W2" s="48"/>
      <c r="X2" s="49"/>
      <c r="Y2" s="21"/>
      <c r="Z2" s="47" t="s">
        <v>7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8</v>
      </c>
      <c r="C3" s="22" t="s">
        <v>9</v>
      </c>
      <c r="D3" s="22" t="s">
        <v>1</v>
      </c>
      <c r="E3" s="22" t="s">
        <v>1</v>
      </c>
      <c r="F3" s="22" t="s">
        <v>10</v>
      </c>
      <c r="G3" s="22" t="s">
        <v>11</v>
      </c>
      <c r="H3" s="22" t="s">
        <v>0</v>
      </c>
      <c r="I3" s="20"/>
      <c r="J3" s="22" t="s">
        <v>8</v>
      </c>
      <c r="K3" s="22" t="s">
        <v>9</v>
      </c>
      <c r="L3" s="22" t="s">
        <v>1</v>
      </c>
      <c r="M3" s="22" t="s">
        <v>1</v>
      </c>
      <c r="N3" s="22" t="s">
        <v>10</v>
      </c>
      <c r="O3" s="22" t="s">
        <v>11</v>
      </c>
      <c r="P3" s="22" t="s">
        <v>0</v>
      </c>
      <c r="Q3" s="20"/>
      <c r="R3" s="22" t="s">
        <v>8</v>
      </c>
      <c r="S3" s="23" t="s">
        <v>9</v>
      </c>
      <c r="T3" s="22" t="s">
        <v>1</v>
      </c>
      <c r="U3" s="22" t="s">
        <v>1</v>
      </c>
      <c r="V3" s="22" t="s">
        <v>10</v>
      </c>
      <c r="W3" s="22" t="s">
        <v>11</v>
      </c>
      <c r="X3" s="22" t="s">
        <v>0</v>
      </c>
      <c r="Y3" s="24"/>
      <c r="Z3" s="22" t="s">
        <v>8</v>
      </c>
      <c r="AA3" s="22" t="s">
        <v>9</v>
      </c>
      <c r="AB3" s="22" t="s">
        <v>1</v>
      </c>
      <c r="AC3" s="22" t="s">
        <v>1</v>
      </c>
      <c r="AD3" s="22" t="s">
        <v>10</v>
      </c>
      <c r="AE3" s="22" t="s">
        <v>11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7" t="s">
        <v>2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8</v>
      </c>
      <c r="C12" s="22" t="s">
        <v>9</v>
      </c>
      <c r="D12" s="22" t="s">
        <v>1</v>
      </c>
      <c r="E12" s="22" t="s">
        <v>1</v>
      </c>
      <c r="F12" s="22" t="s">
        <v>10</v>
      </c>
      <c r="G12" s="22" t="s">
        <v>11</v>
      </c>
      <c r="H12" s="22" t="s">
        <v>0</v>
      </c>
      <c r="I12" s="20"/>
      <c r="J12" s="22" t="s">
        <v>8</v>
      </c>
      <c r="K12" s="22" t="s">
        <v>9</v>
      </c>
      <c r="L12" s="22" t="s">
        <v>1</v>
      </c>
      <c r="M12" s="22" t="s">
        <v>1</v>
      </c>
      <c r="N12" s="22" t="s">
        <v>10</v>
      </c>
      <c r="O12" s="22" t="s">
        <v>11</v>
      </c>
      <c r="P12" s="22" t="s">
        <v>0</v>
      </c>
      <c r="Q12" s="20"/>
      <c r="R12" s="22" t="s">
        <v>8</v>
      </c>
      <c r="S12" s="22" t="s">
        <v>9</v>
      </c>
      <c r="T12" s="22" t="s">
        <v>1</v>
      </c>
      <c r="U12" s="22" t="s">
        <v>1</v>
      </c>
      <c r="V12" s="22" t="s">
        <v>10</v>
      </c>
      <c r="W12" s="22" t="s">
        <v>11</v>
      </c>
      <c r="X12" s="22" t="s">
        <v>0</v>
      </c>
      <c r="Y12" s="24"/>
      <c r="Z12" s="22" t="s">
        <v>8</v>
      </c>
      <c r="AA12" s="22" t="s">
        <v>9</v>
      </c>
      <c r="AB12" s="22" t="s">
        <v>1</v>
      </c>
      <c r="AC12" s="22" t="s">
        <v>1</v>
      </c>
      <c r="AD12" s="22" t="s">
        <v>10</v>
      </c>
      <c r="AE12" s="22" t="s">
        <v>11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8</v>
      </c>
      <c r="C21" s="22" t="s">
        <v>9</v>
      </c>
      <c r="D21" s="22" t="s">
        <v>1</v>
      </c>
      <c r="E21" s="22" t="s">
        <v>1</v>
      </c>
      <c r="F21" s="22" t="s">
        <v>10</v>
      </c>
      <c r="G21" s="22" t="s">
        <v>11</v>
      </c>
      <c r="H21" s="22" t="s">
        <v>0</v>
      </c>
      <c r="I21" s="20"/>
      <c r="J21" s="22" t="s">
        <v>8</v>
      </c>
      <c r="K21" s="22" t="s">
        <v>9</v>
      </c>
      <c r="L21" s="22" t="s">
        <v>1</v>
      </c>
      <c r="M21" s="22" t="s">
        <v>1</v>
      </c>
      <c r="N21" s="22" t="s">
        <v>10</v>
      </c>
      <c r="O21" s="22" t="s">
        <v>11</v>
      </c>
      <c r="P21" s="22" t="s">
        <v>0</v>
      </c>
      <c r="Q21" s="20"/>
      <c r="R21" s="22" t="s">
        <v>8</v>
      </c>
      <c r="S21" s="22" t="s">
        <v>9</v>
      </c>
      <c r="T21" s="22" t="s">
        <v>1</v>
      </c>
      <c r="U21" s="22" t="s">
        <v>1</v>
      </c>
      <c r="V21" s="22" t="s">
        <v>10</v>
      </c>
      <c r="W21" s="22" t="s">
        <v>11</v>
      </c>
      <c r="X21" s="22" t="s">
        <v>0</v>
      </c>
      <c r="Y21" s="24"/>
      <c r="Z21" s="22" t="s">
        <v>8</v>
      </c>
      <c r="AA21" s="22" t="s">
        <v>9</v>
      </c>
      <c r="AB21" s="22" t="s">
        <v>1</v>
      </c>
      <c r="AC21" s="22" t="s">
        <v>1</v>
      </c>
      <c r="AD21" s="22" t="s">
        <v>10</v>
      </c>
      <c r="AE21" s="22" t="s">
        <v>11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F10" sqref="F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F4" sqref="F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6.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Q33" sqref="Q33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G8" sqref="G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F4" sqref="F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de doce meses de 202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de doce meses de 202'!Print_Area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2024-12-30T09:10:11Z</dcterms:modified>
</cp:coreProperties>
</file>