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9-free-marketing-calendar-templates-excel\"/>
    </mc:Choice>
  </mc:AlternateContent>
  <xr:revisionPtr revIDLastSave="0" documentId="13_ncr:1_{6DF034A4-4565-4853-A025-4A8A03229545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Ene 2025" sheetId="1" r:id="rId1"/>
    <sheet name="Feb 2025" sheetId="2" r:id="rId2"/>
    <sheet name="Mar 2025" sheetId="5" r:id="rId3"/>
    <sheet name="Abr 2025" sheetId="4" r:id="rId4"/>
    <sheet name="Mayo de 2025" sheetId="6" r:id="rId5"/>
    <sheet name="Jun 2025" sheetId="7" r:id="rId6"/>
    <sheet name="Jul 2025" sheetId="8" r:id="rId7"/>
    <sheet name="Ago 2025" sheetId="9" r:id="rId8"/>
    <sheet name="Sep 2025" sheetId="10" r:id="rId9"/>
    <sheet name="Oct 2025" sheetId="11" r:id="rId10"/>
    <sheet name="Nov 2025" sheetId="12" r:id="rId11"/>
    <sheet name="Dic 2025" sheetId="13" r:id="rId12"/>
    <sheet name="Ene 2026" sheetId="14" r:id="rId13"/>
    <sheet name="- Descargo de responsabilidad -" sheetId="16" r:id="rId14"/>
  </sheets>
  <externalReferences>
    <externalReference r:id="rId15"/>
  </externalReferences>
  <definedNames>
    <definedName name="_xlnm.Print_Area" localSheetId="3">'Abr 2025'!$B$1:$M$34</definedName>
    <definedName name="_xlnm.Print_Area" localSheetId="7">'Ago 2025'!$B$1:$M$34</definedName>
    <definedName name="_xlnm.Print_Area" localSheetId="11">'Dic 2025'!$B$1:$M$34</definedName>
    <definedName name="_xlnm.Print_Area" localSheetId="0">'Ene 2025'!$B$1:$M$34</definedName>
    <definedName name="_xlnm.Print_Area" localSheetId="12">'Ene 2026'!$B$1:$M$34</definedName>
    <definedName name="_xlnm.Print_Area" localSheetId="1">'Feb 2025'!$B$1:$M$34</definedName>
    <definedName name="_xlnm.Print_Area" localSheetId="6">'Jul 2025'!$B$1:$M$34</definedName>
    <definedName name="_xlnm.Print_Area" localSheetId="5">'Jun 2025'!$B$1:$M$34</definedName>
    <definedName name="_xlnm.Print_Area" localSheetId="2">'Mar 2025'!$B$1:$M$34</definedName>
    <definedName name="_xlnm.Print_Area" localSheetId="4">'Mayo de 2025'!$B$1:$M$34</definedName>
    <definedName name="_xlnm.Print_Area" localSheetId="10">'Nov 2025'!$B$1:$M$34</definedName>
    <definedName name="_xlnm.Print_Area" localSheetId="9">'Oct 2025'!$B$1:$M$34</definedName>
    <definedName name="_xlnm.Print_Area" localSheetId="8">'Sep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<sst xmlns="http://schemas.openxmlformats.org/spreadsheetml/2006/main" count="293" uniqueCount="36">
  <si>
    <t>PLANTILLA SIMPLE DE CALENDARIO DE MARKETING 2025</t>
  </si>
  <si>
    <t>Enero de 2025</t>
  </si>
  <si>
    <t>DOM.</t>
  </si>
  <si>
    <t>LUN.</t>
  </si>
  <si>
    <t>MAR.</t>
  </si>
  <si>
    <t>MIÉ.</t>
  </si>
  <si>
    <t>JUE.</t>
  </si>
  <si>
    <t>VIE.</t>
  </si>
  <si>
    <t>SÁB.</t>
  </si>
  <si>
    <t>FECHAS LÍMITE ACTUALES</t>
  </si>
  <si>
    <t>FECHA</t>
  </si>
  <si>
    <t>EVENTO DE MARKETING</t>
  </si>
  <si>
    <t>DESCRIPCIÓN DE LA TAREA</t>
  </si>
  <si>
    <t>PROPIETARIO DE LA TAREA</t>
  </si>
  <si>
    <t>FECHAS IMPORTANTES</t>
  </si>
  <si>
    <t>FECHAS LÍMITE DEL PRÓXIMO MES</t>
  </si>
  <si>
    <t>COMENTARIOS</t>
  </si>
  <si>
    <t>HAGA CLIC AQUÍ PARA CREAR EN SMARTSHEET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</si>
  <si>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</si>
  <si>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</si>
  <si>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</si>
  <si>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</si>
  <si>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</si>
  <si>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</si>
  <si>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</si>
  <si>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</si>
  <si>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</si>
  <si>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</si>
  <si>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</si>
  <si>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CALENDARIO SIMPLE DE MARKETING 2026</t>
  </si>
  <si>
    <t>Enero de 2026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</si>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</sst>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6" fillId="8" borderId="0" xfId="1" applyFont="1" applyFill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25" fillId="0" borderId="0" xfId="1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1828800</xdr:colOff>
      <xdr:row>0</xdr:row>
      <xdr:rowOff>58141</xdr:rowOff>
    </xdr:from>
    <xdr:to>
      <xdr:col>12</xdr:col>
      <xdr:colOff>1800599</xdr:colOff>
      <xdr:row>0</xdr:row>
      <xdr:rowOff>596159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555BE2-5EBD-40BB-EB64-745D1EDD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000" y="58141"/>
          <a:ext cx="2714999" cy="538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F6" sqref="F6"/>
      <selection pane="bottomLeft" activeCell="O10" sqref="O10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5" width="24.25" style="16" customWidth="1"/>
    <col min="16" max="16384" width="10.75" style="4"/>
  </cols>
  <sheetData>
    <row r="1" spans="1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L1" s="75"/>
      <c r="M1" s="75"/>
      <c r="O1"/>
    </row>
    <row r="2" spans="1:15" s="1" customFormat="1" ht="34.9" customHeight="1" x14ac:dyDescent="0.25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25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25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25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25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25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25" customHeight="1" x14ac:dyDescent="0.25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HAGA CLIC AQUÍ PARA CREAR EN SMARTSHEET" xr:uid="{06ECFABD-5DF8-894C-B4AF-DBABA989582E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 t="s">
        <v>35</v>
      </c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/>
  </sheetViews>
  <sheetFormatPr defaultColWidth="8.75" defaultRowHeight="15.75" x14ac:dyDescent="0.25"/>
  <cols>
    <col min="1" max="1" width="3.25" customWidth="1"/>
    <col min="2" max="2" width="94.25" customWidth="1"/>
  </cols>
  <sheetData>
    <row r="1" spans="2:2" s="20" customFormat="1" ht="20.25" customHeight="1" x14ac:dyDescent="0.25"/>
    <row r="2" spans="2:2" s="20" customFormat="1" ht="147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 t="s">
        <v>33</v>
      </c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73" t="s">
        <v>34</v>
      </c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74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25" customHeight="1" x14ac:dyDescent="0.3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2">
    <mergeCell ref="C34:H34"/>
    <mergeCell ref="C25:H25"/>
    <mergeCell ref="C26:H26"/>
    <mergeCell ref="C27:H27"/>
    <mergeCell ref="C31:H31"/>
    <mergeCell ref="C33:H33"/>
    <mergeCell ref="C32:H32"/>
    <mergeCell ref="F5:F6"/>
    <mergeCell ref="B22:H22"/>
    <mergeCell ref="C28:H28"/>
    <mergeCell ref="C29:H29"/>
    <mergeCell ref="C30:H30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Ene 2025</vt:lpstr>
      <vt:lpstr>Feb 2025</vt:lpstr>
      <vt:lpstr>Mar 2025</vt:lpstr>
      <vt:lpstr>Abr 2025</vt:lpstr>
      <vt:lpstr>Mayo de 2025</vt:lpstr>
      <vt:lpstr>Jun 2025</vt:lpstr>
      <vt:lpstr>Jul 2025</vt:lpstr>
      <vt:lpstr>Ago 2025</vt:lpstr>
      <vt:lpstr>Sep 2025</vt:lpstr>
      <vt:lpstr>Oct 2025</vt:lpstr>
      <vt:lpstr>Nov 2025</vt:lpstr>
      <vt:lpstr>Dic 2025</vt:lpstr>
      <vt:lpstr>Ene 2026</vt:lpstr>
      <vt:lpstr>- Descargo de responsabilidad -</vt:lpstr>
      <vt:lpstr>'Abr 2025'!Print_Area</vt:lpstr>
      <vt:lpstr>'Ago 2025'!Print_Area</vt:lpstr>
      <vt:lpstr>'Dic 2025'!Print_Area</vt:lpstr>
      <vt:lpstr>'Ene 2025'!Print_Area</vt:lpstr>
      <vt:lpstr>'Ene 2026'!Print_Area</vt:lpstr>
      <vt:lpstr>'Feb 2025'!Print_Area</vt:lpstr>
      <vt:lpstr>'Jul 2025'!Print_Area</vt:lpstr>
      <vt:lpstr>'Jun 2025'!Print_Area</vt:lpstr>
      <vt:lpstr>'Mar 2025'!Print_Area</vt:lpstr>
      <vt:lpstr>'Mayo de 2025'!Print_Area</vt:lpstr>
      <vt:lpstr>'Nov 2025'!Print_Area</vt:lpstr>
      <vt:lpstr>'Oct 2025'!Print_Area</vt:lpstr>
      <vt:lpstr>'Sep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2017-12-27T19:55:53Z</cp:lastPrinted>
  <dcterms:created xsi:type="dcterms:W3CDTF">2016-04-09T01:10:55Z</dcterms:created>
  <dcterms:modified xsi:type="dcterms:W3CDTF">2024-12-31T03:35:28Z</dcterms:modified>
</cp:coreProperties>
</file>