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ES\-15-free-task-list-templates\"/>
    </mc:Choice>
  </mc:AlternateContent>
  <xr:revisionPtr revIDLastSave="0" documentId="13_ncr:1_{78211DBC-768D-4918-9EC4-7130949ED07D}" xr6:coauthVersionLast="47" xr6:coauthVersionMax="47" xr10:uidLastSave="{00000000-0000-0000-0000-000000000000}"/>
  <bookViews>
    <workbookView xWindow="13410" yWindow="4890" windowWidth="43200" windowHeight="26535" xr2:uid="{00000000-000D-0000-FFFF-FFFF00000000}"/>
  </bookViews>
  <sheets>
    <sheet name="Calendario de 2025 con notas" sheetId="15" r:id="rId1"/>
    <sheet name="Ene 2025" sheetId="1" r:id="rId2"/>
    <sheet name="Feb 2025" sheetId="2" r:id="rId3"/>
    <sheet name="Mar 2025" sheetId="3" r:id="rId4"/>
    <sheet name="Abr 2025" sheetId="4" r:id="rId5"/>
    <sheet name="Mayo de 2025" sheetId="5" r:id="rId6"/>
    <sheet name="Jun 2025" sheetId="6" r:id="rId7"/>
    <sheet name="Jul 2025" sheetId="7" r:id="rId8"/>
    <sheet name="Ago 2025" sheetId="8" r:id="rId9"/>
    <sheet name="Sept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2025 con notas'!$B$1:$AF$39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'Mayo de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<sst xmlns="http://schemas.openxmlformats.org/spreadsheetml/2006/main" count="222" uniqueCount="46">
  <si>
    <t>S</t>
  </si>
  <si>
    <t>M</t>
  </si>
  <si>
    <t>CALENDARIO ANUAL DE 2025 CON NOTAS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</si>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</sst>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39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180975</xdr:colOff>
      <xdr:row>0</xdr:row>
      <xdr:rowOff>38100</xdr:rowOff>
    </xdr:from>
    <xdr:to>
      <xdr:col>32</xdr:col>
      <xdr:colOff>10374</xdr:colOff>
      <xdr:row>0</xdr:row>
      <xdr:rowOff>578099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8B9077-B186-04ED-C8A3-CF1809B8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34425" y="38100"/>
          <a:ext cx="2724999" cy="53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39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43" sqref="AJ43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M9" sqref="M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M7" sqref="M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3" sqref="M43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2.2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M30" sqref="M3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2025 con notas</vt:lpstr>
      <vt:lpstr>Ene 2025</vt:lpstr>
      <vt:lpstr>Feb 2025</vt:lpstr>
      <vt:lpstr>Mar 2025</vt:lpstr>
      <vt:lpstr>Abr 2025</vt:lpstr>
      <vt:lpstr>Mayo de 2025</vt:lpstr>
      <vt:lpstr>Jun 2025</vt:lpstr>
      <vt:lpstr>Jul 2025</vt:lpstr>
      <vt:lpstr>Ago 2025</vt:lpstr>
      <vt:lpstr>Sept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2025 con notas'!Print_Area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'Mayo de 2025'!Print_Area</vt:lpstr>
      <vt:lpstr>'Nov 2025'!Print_Area</vt:lpstr>
      <vt:lpstr>'Oct 2025'!Print_Area</vt:lpstr>
      <vt:lpstr>'Sept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2024-12-11T15:43:28Z</dcterms:modified>
</cp:coreProperties>
</file>